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8.bin" ContentType="application/vnd.openxmlformats-officedocument.spreadsheetml.printerSettings"/>
  <Override PartName="/xl/comments1.bin" ContentType="application/vnd.ms-excel.comment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7.xml" ContentType="application/vnd.openxmlformats-officedocument.drawing+xml"/>
  <Override PartName="/xl/comments2.bin" ContentType="application/vnd.ms-excel.comments"/>
  <Override PartName="/xl/printerSettings/printerSettings12.bin" ContentType="application/vnd.openxmlformats-officedocument.spreadsheetml.printerSettings"/>
  <Override PartName="/xl/comments3.bin" ContentType="application/vnd.ms-excel.comments"/>
  <Override PartName="/xl/drawings/drawing18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21.xml" ContentType="application/vnd.openxmlformats-officedocument.drawing+xml"/>
  <Override PartName="/xl/printerSettings/printerSettings17.bin" ContentType="application/vnd.openxmlformats-officedocument.spreadsheetml.printerSettings"/>
  <Override PartName="/xl/drawings/drawing22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3.bin" ContentType="application/vnd.openxmlformats-officedocument.spreadsheetml.printerSettings"/>
  <Override PartName="/xl/drawings/drawing31.xml" ContentType="application/vnd.openxmlformats-officedocument.drawing+xml"/>
  <Override PartName="/xl/comments5.bin" ContentType="application/vnd.ms-excel.comments"/>
  <Override PartName="/xl/printerSettings/printerSettings24.bin" ContentType="application/vnd.openxmlformats-officedocument.spreadsheetml.printerSettings"/>
  <Override PartName="/xl/comments6.bin" ContentType="application/vnd.ms-excel.comments"/>
  <Override PartName="/xl/drawings/drawing32.xml" ContentType="application/vnd.openxmlformats-officedocument.drawing+xml"/>
  <Override PartName="/xl/drawings/drawing3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35.xml" ContentType="application/vnd.openxmlformats-officedocument.drawing+xml"/>
  <Override PartName="/xl/printerSettings/printerSettings27.bin" ContentType="application/vnd.openxmlformats-officedocument.spreadsheetml.printerSettings"/>
  <Override PartName="/xl/drawings/drawing36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28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volatileDependencies" Target="volatileDependenci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FORWARDS'!$C$11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FORWARDS'!$B$12:$B$301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'USD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0.99834648154542183</c:v>
                </c:pt>
                <c:pt idx="2">
                  <c:v>0.99669798324959269</c:v>
                </c:pt>
                <c:pt idx="3">
                  <c:v>0.99496092201794784</c:v>
                </c:pt>
                <c:pt idx="4">
                  <c:v>0.99311390947847056</c:v>
                </c:pt>
                <c:pt idx="5">
                  <c:v>0.99131344849794334</c:v>
                </c:pt>
                <c:pt idx="6">
                  <c:v>0.98934135321915262</c:v>
                </c:pt>
                <c:pt idx="7">
                  <c:v>0.98733214421154647</c:v>
                </c:pt>
                <c:pt idx="8">
                  <c:v>0.98550706041114222</c:v>
                </c:pt>
                <c:pt idx="9">
                  <c:v>0.98345014932756125</c:v>
                </c:pt>
                <c:pt idx="10">
                  <c:v>0.98140283164542541</c:v>
                </c:pt>
                <c:pt idx="11">
                  <c:v>0.97923378803549666</c:v>
                </c:pt>
                <c:pt idx="12">
                  <c:v>0.97709769882723796</c:v>
                </c:pt>
                <c:pt idx="13">
                  <c:v>0.97486670311242485</c:v>
                </c:pt>
                <c:pt idx="14">
                  <c:v>0.97262127235076523</c:v>
                </c:pt>
                <c:pt idx="15">
                  <c:v>0.970441995591655</c:v>
                </c:pt>
                <c:pt idx="16">
                  <c:v>0.96819074364264002</c:v>
                </c:pt>
                <c:pt idx="17">
                  <c:v>0.96601654721729369</c:v>
                </c:pt>
                <c:pt idx="18">
                  <c:v>0.96378120649439536</c:v>
                </c:pt>
                <c:pt idx="19">
                  <c:v>0.96155825719820409</c:v>
                </c:pt>
                <c:pt idx="20">
                  <c:v>0.95948998920994522</c:v>
                </c:pt>
                <c:pt idx="21">
                  <c:v>0.95729310157682335</c:v>
                </c:pt>
                <c:pt idx="22">
                  <c:v>0.95518261688034467</c:v>
                </c:pt>
                <c:pt idx="23">
                  <c:v>0.95301851128294435</c:v>
                </c:pt>
                <c:pt idx="24">
                  <c:v>0.95094062917720357</c:v>
                </c:pt>
                <c:pt idx="25">
                  <c:v>0.94881062495955737</c:v>
                </c:pt>
                <c:pt idx="26">
                  <c:v>0.9466979067465825</c:v>
                </c:pt>
                <c:pt idx="27">
                  <c:v>0.9446695627307361</c:v>
                </c:pt>
                <c:pt idx="28">
                  <c:v>0.94259002572516382</c:v>
                </c:pt>
                <c:pt idx="29">
                  <c:v>0.94059245697973659</c:v>
                </c:pt>
                <c:pt idx="30">
                  <c:v>0.93853872097957691</c:v>
                </c:pt>
                <c:pt idx="31">
                  <c:v>0.93649583318594098</c:v>
                </c:pt>
                <c:pt idx="32">
                  <c:v>0.93465987267156225</c:v>
                </c:pt>
                <c:pt idx="33">
                  <c:v>0.93263514890171917</c:v>
                </c:pt>
                <c:pt idx="34">
                  <c:v>0.93068135337747093</c:v>
                </c:pt>
                <c:pt idx="35">
                  <c:v>0.9286650308667862</c:v>
                </c:pt>
                <c:pt idx="36">
                  <c:v>0.9267128933860117</c:v>
                </c:pt>
                <c:pt idx="37">
                  <c:v>0.92469165257398445</c:v>
                </c:pt>
                <c:pt idx="38">
                  <c:v>0.92266585216360708</c:v>
                </c:pt>
                <c:pt idx="39">
                  <c:v>0.92070173279294087</c:v>
                </c:pt>
                <c:pt idx="40">
                  <c:v>0.9186691027790006</c:v>
                </c:pt>
                <c:pt idx="41">
                  <c:v>0.91670010980626138</c:v>
                </c:pt>
                <c:pt idx="42">
                  <c:v>0.91466466400954105</c:v>
                </c:pt>
                <c:pt idx="43">
                  <c:v>0.91262961846519652</c:v>
                </c:pt>
                <c:pt idx="44">
                  <c:v>0.91079307554454936</c:v>
                </c:pt>
                <c:pt idx="45">
                  <c:v>0.90876291677518228</c:v>
                </c:pt>
                <c:pt idx="46">
                  <c:v>0.90680285229523927</c:v>
                </c:pt>
                <c:pt idx="47">
                  <c:v>0.9047840088232223</c:v>
                </c:pt>
                <c:pt idx="48">
                  <c:v>0.90283845540987928</c:v>
                </c:pt>
                <c:pt idx="49">
                  <c:v>0.90083815668914391</c:v>
                </c:pt>
                <c:pt idx="50">
                  <c:v>0.89884830005201344</c:v>
                </c:pt>
                <c:pt idx="51">
                  <c:v>0.89693217064173225</c:v>
                </c:pt>
                <c:pt idx="52">
                  <c:v>0.89496158198431786</c:v>
                </c:pt>
                <c:pt idx="53">
                  <c:v>0.89306310291877178</c:v>
                </c:pt>
                <c:pt idx="54">
                  <c:v>0.89110952420516221</c:v>
                </c:pt>
                <c:pt idx="55">
                  <c:v>0.88916358898467018</c:v>
                </c:pt>
                <c:pt idx="56">
                  <c:v>0.8874118811111722</c:v>
                </c:pt>
                <c:pt idx="57">
                  <c:v>0.88547826611667779</c:v>
                </c:pt>
                <c:pt idx="58">
                  <c:v>0.88361202529948824</c:v>
                </c:pt>
                <c:pt idx="59">
                  <c:v>0.88168778773203227</c:v>
                </c:pt>
                <c:pt idx="60">
                  <c:v>0.87982873944361206</c:v>
                </c:pt>
                <c:pt idx="61">
                  <c:v>0.87791005773575759</c:v>
                </c:pt>
                <c:pt idx="62">
                  <c:v>0.87599352516853102</c:v>
                </c:pt>
                <c:pt idx="63">
                  <c:v>0.87414087758461934</c:v>
                </c:pt>
                <c:pt idx="64">
                  <c:v>0.8722286247956017</c:v>
                </c:pt>
                <c:pt idx="65">
                  <c:v>0.87038017714406957</c:v>
                </c:pt>
                <c:pt idx="66">
                  <c:v>0.86847571435178794</c:v>
                </c:pt>
                <c:pt idx="67">
                  <c:v>0.86657541626019463</c:v>
                </c:pt>
                <c:pt idx="68">
                  <c:v>0.86479986759771121</c:v>
                </c:pt>
                <c:pt idx="69">
                  <c:v>0.86290422732607819</c:v>
                </c:pt>
                <c:pt idx="70">
                  <c:v>0.86107212119315901</c:v>
                </c:pt>
                <c:pt idx="71">
                  <c:v>0.85918148724503873</c:v>
                </c:pt>
                <c:pt idx="72">
                  <c:v>0.8573543814663408</c:v>
                </c:pt>
                <c:pt idx="73">
                  <c:v>0.85546908195345583</c:v>
                </c:pt>
                <c:pt idx="74">
                  <c:v>0.85358663485803299</c:v>
                </c:pt>
                <c:pt idx="75">
                  <c:v>0.85176772518041355</c:v>
                </c:pt>
                <c:pt idx="76">
                  <c:v>0.84989119494830012</c:v>
                </c:pt>
                <c:pt idx="77">
                  <c:v>0.84807821984222931</c:v>
                </c:pt>
                <c:pt idx="78">
                  <c:v>0.84620475040340448</c:v>
                </c:pt>
                <c:pt idx="79">
                  <c:v>0.84433289612144491</c:v>
                </c:pt>
                <c:pt idx="80">
                  <c:v>0.84264525365930243</c:v>
                </c:pt>
                <c:pt idx="81">
                  <c:v>0.84078031342647896</c:v>
                </c:pt>
                <c:pt idx="82">
                  <c:v>0.83897918403963045</c:v>
                </c:pt>
                <c:pt idx="83">
                  <c:v>0.83712193873880747</c:v>
                </c:pt>
                <c:pt idx="84">
                  <c:v>0.83532854606922746</c:v>
                </c:pt>
                <c:pt idx="85">
                  <c:v>0.833479577967565</c:v>
                </c:pt>
                <c:pt idx="86">
                  <c:v>0.83163489110288535</c:v>
                </c:pt>
                <c:pt idx="87">
                  <c:v>0.8298537517918616</c:v>
                </c:pt>
                <c:pt idx="88">
                  <c:v>0.82801738044449502</c:v>
                </c:pt>
                <c:pt idx="89">
                  <c:v>0.82624421195143261</c:v>
                </c:pt>
                <c:pt idx="90">
                  <c:v>0.82441599059292991</c:v>
                </c:pt>
                <c:pt idx="91">
                  <c:v>0.82259184265324059</c:v>
                </c:pt>
                <c:pt idx="92">
                  <c:v>0.82094768459730605</c:v>
                </c:pt>
                <c:pt idx="93">
                  <c:v>0.81913114894462091</c:v>
                </c:pt>
                <c:pt idx="94">
                  <c:v>0.81737694745253786</c:v>
                </c:pt>
                <c:pt idx="95">
                  <c:v>0.81556807803302223</c:v>
                </c:pt>
                <c:pt idx="96">
                  <c:v>0.81382118752567889</c:v>
                </c:pt>
                <c:pt idx="97">
                  <c:v>0.81201975901169565</c:v>
                </c:pt>
                <c:pt idx="98">
                  <c:v>0.81022202005731869</c:v>
                </c:pt>
                <c:pt idx="99">
                  <c:v>0.80848572459827583</c:v>
                </c:pt>
                <c:pt idx="100">
                  <c:v>0.80669505599404001</c:v>
                </c:pt>
                <c:pt idx="101">
                  <c:v>0.80496547673403263</c:v>
                </c:pt>
                <c:pt idx="102">
                  <c:v>0.803181612488442</c:v>
                </c:pt>
                <c:pt idx="103">
                  <c:v>0.80140110035533785</c:v>
                </c:pt>
                <c:pt idx="104">
                  <c:v>0.79979571453784837</c:v>
                </c:pt>
                <c:pt idx="105">
                  <c:v>0.79802137315374555</c:v>
                </c:pt>
                <c:pt idx="106">
                  <c:v>0.79630724998765612</c:v>
                </c:pt>
                <c:pt idx="107">
                  <c:v>0.79453899162870723</c:v>
                </c:pt>
                <c:pt idx="108">
                  <c:v>0.79283060259841232</c:v>
                </c:pt>
                <c:pt idx="109">
                  <c:v>0.7910681097333454</c:v>
                </c:pt>
                <c:pt idx="110">
                  <c:v>0.78930842069587948</c:v>
                </c:pt>
                <c:pt idx="111">
                  <c:v>0.78760808291687168</c:v>
                </c:pt>
                <c:pt idx="112">
                  <c:v>0.78585365475200197</c:v>
                </c:pt>
                <c:pt idx="113">
                  <c:v>0.78415823985792765</c:v>
                </c:pt>
                <c:pt idx="114">
                  <c:v>0.78241180205295435</c:v>
                </c:pt>
                <c:pt idx="115">
                  <c:v>0.78066940511589678</c:v>
                </c:pt>
                <c:pt idx="116">
                  <c:v>0.7790414578979209</c:v>
                </c:pt>
                <c:pt idx="117">
                  <c:v>0.77730332447833672</c:v>
                </c:pt>
                <c:pt idx="118">
                  <c:v>0.77562322265527994</c:v>
                </c:pt>
                <c:pt idx="119">
                  <c:v>0.77388904725036467</c:v>
                </c:pt>
                <c:pt idx="120">
                  <c:v>0.77221258501032908</c:v>
                </c:pt>
                <c:pt idx="121">
                  <c:v>0.77048200143365031</c:v>
                </c:pt>
                <c:pt idx="122">
                  <c:v>0.76875330915869999</c:v>
                </c:pt>
                <c:pt idx="123">
                  <c:v>0.7670823372031742</c:v>
                </c:pt>
                <c:pt idx="124">
                  <c:v>0.76535784971256604</c:v>
                </c:pt>
                <c:pt idx="125">
                  <c:v>0.76369126878959703</c:v>
                </c:pt>
                <c:pt idx="126">
                  <c:v>0.76196862769473084</c:v>
                </c:pt>
                <c:pt idx="127">
                  <c:v>0.76024708026853449</c:v>
                </c:pt>
                <c:pt idx="128">
                  <c:v>0.75869467206941477</c:v>
                </c:pt>
                <c:pt idx="129">
                  <c:v>0.75697892419714774</c:v>
                </c:pt>
                <c:pt idx="130">
                  <c:v>0.75532169383792325</c:v>
                </c:pt>
                <c:pt idx="131">
                  <c:v>0.7536126988791384</c:v>
                </c:pt>
                <c:pt idx="132">
                  <c:v>0.75196239142382526</c:v>
                </c:pt>
                <c:pt idx="133">
                  <c:v>0.75026095542785598</c:v>
                </c:pt>
                <c:pt idx="134">
                  <c:v>0.74856368080113622</c:v>
                </c:pt>
                <c:pt idx="135">
                  <c:v>0.74692532760765973</c:v>
                </c:pt>
                <c:pt idx="136">
                  <c:v>0.74523688908440477</c:v>
                </c:pt>
                <c:pt idx="137">
                  <c:v>0.74360751181037454</c:v>
                </c:pt>
                <c:pt idx="138">
                  <c:v>0.7419287981438909</c:v>
                </c:pt>
                <c:pt idx="139">
                  <c:v>0.74025537472843084</c:v>
                </c:pt>
                <c:pt idx="140">
                  <c:v>0.73874864413062613</c:v>
                </c:pt>
                <c:pt idx="141">
                  <c:v>0.73708596120201331</c:v>
                </c:pt>
                <c:pt idx="142">
                  <c:v>0.73548262382906204</c:v>
                </c:pt>
                <c:pt idx="143">
                  <c:v>0.73383199051610692</c:v>
                </c:pt>
                <c:pt idx="144">
                  <c:v>0.73224079363910821</c:v>
                </c:pt>
                <c:pt idx="145">
                  <c:v>0.73060316777989021</c:v>
                </c:pt>
                <c:pt idx="146">
                  <c:v>0.72897226591418318</c:v>
                </c:pt>
                <c:pt idx="147">
                  <c:v>0.72740030846084647</c:v>
                </c:pt>
                <c:pt idx="148">
                  <c:v>0.72578242743479582</c:v>
                </c:pt>
                <c:pt idx="149">
                  <c:v>0.72422292898138196</c:v>
                </c:pt>
                <c:pt idx="150">
                  <c:v>0.72261776792607202</c:v>
                </c:pt>
                <c:pt idx="151">
                  <c:v>0.72101895048965425</c:v>
                </c:pt>
                <c:pt idx="152">
                  <c:v>0.71958023819783301</c:v>
                </c:pt>
                <c:pt idx="153">
                  <c:v>0.717993254690802</c:v>
                </c:pt>
                <c:pt idx="154">
                  <c:v>0.7164632632213711</c:v>
                </c:pt>
                <c:pt idx="155">
                  <c:v>0.71488817361601364</c:v>
                </c:pt>
                <c:pt idx="156">
                  <c:v>0.71336951606067434</c:v>
                </c:pt>
                <c:pt idx="157">
                  <c:v>0.71180595350165743</c:v>
                </c:pt>
                <c:pt idx="158">
                  <c:v>0.7102481023588324</c:v>
                </c:pt>
                <c:pt idx="159">
                  <c:v>0.70874584652861861</c:v>
                </c:pt>
                <c:pt idx="160">
                  <c:v>0.70719893568682379</c:v>
                </c:pt>
                <c:pt idx="161">
                  <c:v>0.70570707070896999</c:v>
                </c:pt>
                <c:pt idx="162">
                  <c:v>0.7041733917196622</c:v>
                </c:pt>
                <c:pt idx="163">
                  <c:v>0.70264636513889422</c:v>
                </c:pt>
                <c:pt idx="164">
                  <c:v>0.70122242842436022</c:v>
                </c:pt>
                <c:pt idx="165">
                  <c:v>0.69970506822836742</c:v>
                </c:pt>
                <c:pt idx="166">
                  <c:v>0.69824125125825409</c:v>
                </c:pt>
                <c:pt idx="167">
                  <c:v>0.6967332741737452</c:v>
                </c:pt>
                <c:pt idx="168">
                  <c:v>0.69527831359169301</c:v>
                </c:pt>
                <c:pt idx="169">
                  <c:v>0.69377925437201737</c:v>
                </c:pt>
                <c:pt idx="170">
                  <c:v>0.69228454390373906</c:v>
                </c:pt>
                <c:pt idx="171">
                  <c:v>0.69084207145395216</c:v>
                </c:pt>
                <c:pt idx="172">
                  <c:v>0.6893555486149161</c:v>
                </c:pt>
                <c:pt idx="173">
                  <c:v>0.68792075835476429</c:v>
                </c:pt>
                <c:pt idx="174">
                  <c:v>0.68643930877571757</c:v>
                </c:pt>
                <c:pt idx="175">
                  <c:v>0.68496014806825956</c:v>
                </c:pt>
                <c:pt idx="176">
                  <c:v>0.68362722237452456</c:v>
                </c:pt>
                <c:pt idx="177">
                  <c:v>0.68215477709547245</c:v>
                </c:pt>
                <c:pt idx="178">
                  <c:v>0.68073299890992811</c:v>
                </c:pt>
                <c:pt idx="179">
                  <c:v>0.67926696353465721</c:v>
                </c:pt>
                <c:pt idx="180">
                  <c:v>0.67785111934217057</c:v>
                </c:pt>
                <c:pt idx="181">
                  <c:v>0.67639095302053198</c:v>
                </c:pt>
                <c:pt idx="182">
                  <c:v>0.67493369048364749</c:v>
                </c:pt>
                <c:pt idx="183">
                  <c:v>0.6735262266809332</c:v>
                </c:pt>
                <c:pt idx="184">
                  <c:v>0.67207475740380196</c:v>
                </c:pt>
                <c:pt idx="185">
                  <c:v>0.67067295288400508</c:v>
                </c:pt>
                <c:pt idx="186">
                  <c:v>0.6692273883059412</c:v>
                </c:pt>
                <c:pt idx="187">
                  <c:v>0.66778486860678576</c:v>
                </c:pt>
                <c:pt idx="188">
                  <c:v>0.6664845904495339</c:v>
                </c:pt>
                <c:pt idx="189">
                  <c:v>0.66504795167518438</c:v>
                </c:pt>
                <c:pt idx="190">
                  <c:v>0.66366064135106306</c:v>
                </c:pt>
                <c:pt idx="191">
                  <c:v>0.66223020397342669</c:v>
                </c:pt>
                <c:pt idx="192">
                  <c:v>0.6608489567277227</c:v>
                </c:pt>
                <c:pt idx="193">
                  <c:v>0.65942484893969422</c:v>
                </c:pt>
                <c:pt idx="194">
                  <c:v>0.65800400846167462</c:v>
                </c:pt>
                <c:pt idx="195">
                  <c:v>0.65663214533600134</c:v>
                </c:pt>
                <c:pt idx="196">
                  <c:v>0.65521783617739016</c:v>
                </c:pt>
                <c:pt idx="197">
                  <c:v>0.65385236045814421</c:v>
                </c:pt>
                <c:pt idx="198">
                  <c:v>0.6524447220758004</c:v>
                </c:pt>
                <c:pt idx="199">
                  <c:v>0.65104052822987357</c:v>
                </c:pt>
                <c:pt idx="200">
                  <c:v>0.64977521619597622</c:v>
                </c:pt>
                <c:pt idx="201">
                  <c:v>0.64837768284238917</c:v>
                </c:pt>
                <c:pt idx="202">
                  <c:v>0.6470286158062778</c:v>
                </c:pt>
                <c:pt idx="203">
                  <c:v>0.64563811556007755</c:v>
                </c:pt>
                <c:pt idx="204">
                  <c:v>0.64429592878050035</c:v>
                </c:pt>
                <c:pt idx="205">
                  <c:v>0.6429126151486606</c:v>
                </c:pt>
                <c:pt idx="206">
                  <c:v>0.64153301384305628</c:v>
                </c:pt>
                <c:pt idx="207">
                  <c:v>0.64020148921884346</c:v>
                </c:pt>
                <c:pt idx="208">
                  <c:v>0.63882931320287606</c:v>
                </c:pt>
                <c:pt idx="209">
                  <c:v>0.63750505266210378</c:v>
                </c:pt>
                <c:pt idx="210">
                  <c:v>0.63614286700006928</c:v>
                </c:pt>
                <c:pt idx="211">
                  <c:v>0.63478590449453665</c:v>
                </c:pt>
                <c:pt idx="212">
                  <c:v>0.63352005545019363</c:v>
                </c:pt>
                <c:pt idx="213">
                  <c:v>0.63217076129053729</c:v>
                </c:pt>
                <c:pt idx="214">
                  <c:v>0.63086882569927971</c:v>
                </c:pt>
                <c:pt idx="215">
                  <c:v>0.62952749635580474</c:v>
                </c:pt>
                <c:pt idx="216">
                  <c:v>0.62823335245988254</c:v>
                </c:pt>
                <c:pt idx="217">
                  <c:v>0.62690016158044748</c:v>
                </c:pt>
                <c:pt idx="218">
                  <c:v>0.6255711742645631</c:v>
                </c:pt>
                <c:pt idx="219">
                  <c:v>0.62428910330881826</c:v>
                </c:pt>
                <c:pt idx="220">
                  <c:v>0.62296852234942579</c:v>
                </c:pt>
                <c:pt idx="221">
                  <c:v>0.62169467401143474</c:v>
                </c:pt>
                <c:pt idx="222">
                  <c:v>0.62038036604554381</c:v>
                </c:pt>
                <c:pt idx="223">
                  <c:v>0.61906923971386196</c:v>
                </c:pt>
                <c:pt idx="224">
                  <c:v>0.61788886979471358</c:v>
                </c:pt>
                <c:pt idx="225">
                  <c:v>0.61658636491613816</c:v>
                </c:pt>
                <c:pt idx="226">
                  <c:v>0.61533025661057261</c:v>
                </c:pt>
                <c:pt idx="227">
                  <c:v>0.6140368527231852</c:v>
                </c:pt>
                <c:pt idx="228">
                  <c:v>0.61278964524204549</c:v>
                </c:pt>
                <c:pt idx="229">
                  <c:v>0.61150553578167099</c:v>
                </c:pt>
                <c:pt idx="230">
                  <c:v>0.61022622480610844</c:v>
                </c:pt>
                <c:pt idx="231">
                  <c:v>0.60899279885562085</c:v>
                </c:pt>
                <c:pt idx="232">
                  <c:v>0.60772307936526127</c:v>
                </c:pt>
                <c:pt idx="233">
                  <c:v>0.60649903206020039</c:v>
                </c:pt>
                <c:pt idx="234">
                  <c:v>0.60523910457522745</c:v>
                </c:pt>
                <c:pt idx="235">
                  <c:v>0.60398423088289666</c:v>
                </c:pt>
                <c:pt idx="236">
                  <c:v>0.6028551844154546</c:v>
                </c:pt>
                <c:pt idx="237">
                  <c:v>0.60161007558697455</c:v>
                </c:pt>
                <c:pt idx="238">
                  <c:v>0.60041008965433296</c:v>
                </c:pt>
                <c:pt idx="239">
                  <c:v>0.5991752800983724</c:v>
                </c:pt>
                <c:pt idx="240">
                  <c:v>0.5979853626946422</c:v>
                </c:pt>
                <c:pt idx="241">
                  <c:v>0.59676105130282564</c:v>
                </c:pt>
                <c:pt idx="242">
                  <c:v>0.59554205772639268</c:v>
                </c:pt>
                <c:pt idx="243">
                  <c:v>0.59436738022495827</c:v>
                </c:pt>
                <c:pt idx="244">
                  <c:v>0.59315863468387786</c:v>
                </c:pt>
                <c:pt idx="245">
                  <c:v>0.59199373401694111</c:v>
                </c:pt>
                <c:pt idx="246">
                  <c:v>0.59079494374056785</c:v>
                </c:pt>
                <c:pt idx="247">
                  <c:v>0.589601098972522</c:v>
                </c:pt>
                <c:pt idx="248">
                  <c:v>0.58852697339087967</c:v>
                </c:pt>
                <c:pt idx="249">
                  <c:v>0.58734232483989135</c:v>
                </c:pt>
                <c:pt idx="250">
                  <c:v>0.58620038335690061</c:v>
                </c:pt>
                <c:pt idx="251">
                  <c:v>0.5850249414821147</c:v>
                </c:pt>
                <c:pt idx="252">
                  <c:v>0.58389175895912526</c:v>
                </c:pt>
                <c:pt idx="253">
                  <c:v>0.58272521150695566</c:v>
                </c:pt>
                <c:pt idx="254">
                  <c:v>0.58156306276072622</c:v>
                </c:pt>
                <c:pt idx="255">
                  <c:v>0.58044251287420834</c:v>
                </c:pt>
                <c:pt idx="256">
                  <c:v>0.57928877773820353</c:v>
                </c:pt>
                <c:pt idx="257">
                  <c:v>0.57817621333750924</c:v>
                </c:pt>
                <c:pt idx="258">
                  <c:v>0.57703258214917841</c:v>
                </c:pt>
                <c:pt idx="259">
                  <c:v>0.57589402633248965</c:v>
                </c:pt>
                <c:pt idx="260">
                  <c:v>0.57483243743497059</c:v>
                </c:pt>
                <c:pt idx="261">
                  <c:v>0.57370130797738139</c:v>
                </c:pt>
                <c:pt idx="262">
                  <c:v>0.57261020038987265</c:v>
                </c:pt>
                <c:pt idx="263">
                  <c:v>0.57148628913384714</c:v>
                </c:pt>
                <c:pt idx="264">
                  <c:v>0.57040200280102649</c:v>
                </c:pt>
                <c:pt idx="265">
                  <c:v>0.56928496997155409</c:v>
                </c:pt>
                <c:pt idx="266">
                  <c:v>0.5681713009822188</c:v>
                </c:pt>
                <c:pt idx="267">
                  <c:v>0.56709667523796115</c:v>
                </c:pt>
                <c:pt idx="268">
                  <c:v>0.56598936363375052</c:v>
                </c:pt>
                <c:pt idx="269">
                  <c:v>0.5649207209271121</c:v>
                </c:pt>
                <c:pt idx="270">
                  <c:v>0.56381747137019556</c:v>
                </c:pt>
                <c:pt idx="271">
                  <c:v>0.56271608213490054</c:v>
                </c:pt>
                <c:pt idx="272">
                  <c:v>0.56172372180887076</c:v>
                </c:pt>
                <c:pt idx="273">
                  <c:v>0.56062765543943471</c:v>
                </c:pt>
                <c:pt idx="274">
                  <c:v>0.55956948020420383</c:v>
                </c:pt>
                <c:pt idx="275">
                  <c:v>0.55847855871165997</c:v>
                </c:pt>
                <c:pt idx="276">
                  <c:v>0.55742518421048892</c:v>
                </c:pt>
                <c:pt idx="277">
                  <c:v>0.55633903881433766</c:v>
                </c:pt>
                <c:pt idx="278">
                  <c:v>0.5552551779606123</c:v>
                </c:pt>
                <c:pt idx="279">
                  <c:v>0.55420836435029164</c:v>
                </c:pt>
                <c:pt idx="280">
                  <c:v>0.55312871600867108</c:v>
                </c:pt>
                <c:pt idx="281">
                  <c:v>0.55208579641372324</c:v>
                </c:pt>
                <c:pt idx="282">
                  <c:v>0.55100998192578543</c:v>
                </c:pt>
                <c:pt idx="283">
                  <c:v>0.54993596978600423</c:v>
                </c:pt>
                <c:pt idx="284">
                  <c:v>0.54896736084486997</c:v>
                </c:pt>
                <c:pt idx="285">
                  <c:v>0.54789650426452907</c:v>
                </c:pt>
                <c:pt idx="286">
                  <c:v>0.5468616332370333</c:v>
                </c:pt>
                <c:pt idx="287">
                  <c:v>0.54579365841852823</c:v>
                </c:pt>
                <c:pt idx="288">
                  <c:v>0.54476138736500135</c:v>
                </c:pt>
                <c:pt idx="289">
                  <c:v>0.5436959036240766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724224"/>
        <c:axId val="629997568"/>
      </c:lineChart>
      <c:dateAx>
        <c:axId val="62472422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29997568"/>
        <c:crosses val="autoZero"/>
        <c:auto val="1"/>
        <c:lblOffset val="100"/>
        <c:baseTimeUnit val="months"/>
      </c:dateAx>
      <c:valAx>
        <c:axId val="629997568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247242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20054639460245197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FORWARDS'!$F$11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43487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43851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44614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44978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45678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46805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47505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47869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48632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48996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49696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50823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51187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51523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51887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'USD FORWARDS'!$F$12:$F$301</c:f>
              <c:numCache>
                <c:formatCode>0.00000%</c:formatCode>
                <c:ptCount val="290"/>
                <c:pt idx="0">
                  <c:v>1.9100000000005224E-2</c:v>
                </c:pt>
                <c:pt idx="1">
                  <c:v>1.9466812932593641E-2</c:v>
                </c:pt>
                <c:pt idx="2">
                  <c:v>1.9727928704798073E-2</c:v>
                </c:pt>
                <c:pt idx="3">
                  <c:v>2.1650985605399319E-2</c:v>
                </c:pt>
                <c:pt idx="4">
                  <c:v>2.1543980080318624E-2</c:v>
                </c:pt>
                <c:pt idx="5">
                  <c:v>2.2353365263834215E-2</c:v>
                </c:pt>
                <c:pt idx="6">
                  <c:v>2.3605005333742296E-2</c:v>
                </c:pt>
                <c:pt idx="7">
                  <c:v>2.365920617331882E-2</c:v>
                </c:pt>
                <c:pt idx="8">
                  <c:v>2.3974039808001366E-2</c:v>
                </c:pt>
                <c:pt idx="9">
                  <c:v>2.4709830664244679E-2</c:v>
                </c:pt>
                <c:pt idx="10">
                  <c:v>2.5386903348803093E-2</c:v>
                </c:pt>
                <c:pt idx="11">
                  <c:v>2.5993126034613661E-2</c:v>
                </c:pt>
                <c:pt idx="12">
                  <c:v>2.6425306685240551E-2</c:v>
                </c:pt>
                <c:pt idx="13">
                  <c:v>2.6682744464015067E-2</c:v>
                </c:pt>
                <c:pt idx="14">
                  <c:v>2.6874252028408305E-2</c:v>
                </c:pt>
                <c:pt idx="15">
                  <c:v>2.6959195245321962E-2</c:v>
                </c:pt>
                <c:pt idx="16">
                  <c:v>2.6981265218850678E-2</c:v>
                </c:pt>
                <c:pt idx="17">
                  <c:v>2.6971743421873126E-2</c:v>
                </c:pt>
                <c:pt idx="18">
                  <c:v>2.6849753241462531E-2</c:v>
                </c:pt>
                <c:pt idx="19">
                  <c:v>2.6775284117794933E-2</c:v>
                </c:pt>
                <c:pt idx="20">
                  <c:v>2.6678420802106566E-2</c:v>
                </c:pt>
                <c:pt idx="21">
                  <c:v>2.6553078816995517E-2</c:v>
                </c:pt>
                <c:pt idx="22">
                  <c:v>2.6413164383756276E-2</c:v>
                </c:pt>
                <c:pt idx="23">
                  <c:v>2.6254706597663807E-2</c:v>
                </c:pt>
                <c:pt idx="24">
                  <c:v>2.6116625015575417E-2</c:v>
                </c:pt>
                <c:pt idx="25">
                  <c:v>2.5962205157954537E-2</c:v>
                </c:pt>
                <c:pt idx="26">
                  <c:v>2.5804775901123823E-2</c:v>
                </c:pt>
                <c:pt idx="27">
                  <c:v>2.5663896389547337E-2</c:v>
                </c:pt>
                <c:pt idx="28">
                  <c:v>2.5517395900074381E-2</c:v>
                </c:pt>
                <c:pt idx="29">
                  <c:v>2.5391928392544207E-2</c:v>
                </c:pt>
                <c:pt idx="30">
                  <c:v>2.5352592889289573E-2</c:v>
                </c:pt>
                <c:pt idx="31">
                  <c:v>2.5256171480032653E-2</c:v>
                </c:pt>
                <c:pt idx="32">
                  <c:v>2.520087222086085E-2</c:v>
                </c:pt>
                <c:pt idx="33">
                  <c:v>2.5169591642972923E-2</c:v>
                </c:pt>
                <c:pt idx="34">
                  <c:v>2.5169802706859291E-2</c:v>
                </c:pt>
                <c:pt idx="35">
                  <c:v>2.5216479694494344E-2</c:v>
                </c:pt>
                <c:pt idx="36">
                  <c:v>2.5300769459901763E-2</c:v>
                </c:pt>
                <c:pt idx="37">
                  <c:v>2.5422360914833055E-2</c:v>
                </c:pt>
                <c:pt idx="38">
                  <c:v>2.552552205267853E-2</c:v>
                </c:pt>
                <c:pt idx="39">
                  <c:v>2.5622506135043556E-2</c:v>
                </c:pt>
                <c:pt idx="40">
                  <c:v>2.5717292519305081E-2</c:v>
                </c:pt>
                <c:pt idx="41">
                  <c:v>2.5784561841097987E-2</c:v>
                </c:pt>
                <c:pt idx="42">
                  <c:v>2.5844766841523016E-2</c:v>
                </c:pt>
                <c:pt idx="43">
                  <c:v>2.5890268207717875E-2</c:v>
                </c:pt>
                <c:pt idx="44">
                  <c:v>2.5910984300239286E-2</c:v>
                </c:pt>
                <c:pt idx="45">
                  <c:v>2.5916397056402567E-2</c:v>
                </c:pt>
                <c:pt idx="46">
                  <c:v>2.5902310255290311E-2</c:v>
                </c:pt>
                <c:pt idx="47">
                  <c:v>2.5860937145978459E-2</c:v>
                </c:pt>
                <c:pt idx="48">
                  <c:v>2.5797463978540543E-2</c:v>
                </c:pt>
                <c:pt idx="49">
                  <c:v>2.5712741870011806E-2</c:v>
                </c:pt>
                <c:pt idx="50">
                  <c:v>2.5642597394175837E-2</c:v>
                </c:pt>
                <c:pt idx="51">
                  <c:v>2.5574599502466728E-2</c:v>
                </c:pt>
                <c:pt idx="52">
                  <c:v>2.5508502608980087E-2</c:v>
                </c:pt>
                <c:pt idx="53">
                  <c:v>2.5456010497690581E-2</c:v>
                </c:pt>
                <c:pt idx="54">
                  <c:v>2.5408152829805908E-2</c:v>
                </c:pt>
                <c:pt idx="55">
                  <c:v>2.5367557138005679E-2</c:v>
                </c:pt>
                <c:pt idx="56">
                  <c:v>2.5342358717063952E-2</c:v>
                </c:pt>
                <c:pt idx="57">
                  <c:v>2.5323386951625313E-2</c:v>
                </c:pt>
                <c:pt idx="58">
                  <c:v>2.5316145546221896E-2</c:v>
                </c:pt>
                <c:pt idx="59">
                  <c:v>2.5321899848784444E-2</c:v>
                </c:pt>
                <c:pt idx="60">
                  <c:v>2.5340297016165837E-2</c:v>
                </c:pt>
                <c:pt idx="61">
                  <c:v>2.5368141267318716E-2</c:v>
                </c:pt>
                <c:pt idx="62">
                  <c:v>2.5394172328705153E-2</c:v>
                </c:pt>
                <c:pt idx="63">
                  <c:v>2.5422705924452574E-2</c:v>
                </c:pt>
                <c:pt idx="64">
                  <c:v>2.5446454248210699E-2</c:v>
                </c:pt>
                <c:pt idx="65">
                  <c:v>2.5471422411347713E-2</c:v>
                </c:pt>
                <c:pt idx="66">
                  <c:v>2.5428496297724056E-2</c:v>
                </c:pt>
                <c:pt idx="67">
                  <c:v>2.545124594021388E-2</c:v>
                </c:pt>
                <c:pt idx="68">
                  <c:v>2.5473255712058954E-2</c:v>
                </c:pt>
                <c:pt idx="69">
                  <c:v>2.5497392970499081E-2</c:v>
                </c:pt>
                <c:pt idx="70">
                  <c:v>2.5517010797214031E-2</c:v>
                </c:pt>
                <c:pt idx="71">
                  <c:v>2.5537649622902506E-2</c:v>
                </c:pt>
                <c:pt idx="72">
                  <c:v>2.555775187620446E-2</c:v>
                </c:pt>
                <c:pt idx="73">
                  <c:v>2.557480884987795E-2</c:v>
                </c:pt>
                <c:pt idx="74">
                  <c:v>2.5594014632231824E-2</c:v>
                </c:pt>
                <c:pt idx="75">
                  <c:v>2.5607116703158815E-2</c:v>
                </c:pt>
                <c:pt idx="76">
                  <c:v>2.5620594230964404E-2</c:v>
                </c:pt>
                <c:pt idx="77">
                  <c:v>2.5634675971250367E-2</c:v>
                </c:pt>
                <c:pt idx="78">
                  <c:v>2.5713672646747492E-2</c:v>
                </c:pt>
                <c:pt idx="79">
                  <c:v>2.5722183259913465E-2</c:v>
                </c:pt>
                <c:pt idx="80">
                  <c:v>2.572844833909714E-2</c:v>
                </c:pt>
                <c:pt idx="81">
                  <c:v>2.5733733148718827E-2</c:v>
                </c:pt>
                <c:pt idx="82">
                  <c:v>2.5736330480596634E-2</c:v>
                </c:pt>
                <c:pt idx="83">
                  <c:v>2.5738852370357578E-2</c:v>
                </c:pt>
                <c:pt idx="84">
                  <c:v>2.5735419687787225E-2</c:v>
                </c:pt>
                <c:pt idx="85">
                  <c:v>2.573271058924996E-2</c:v>
                </c:pt>
                <c:pt idx="86">
                  <c:v>2.5730123024207727E-2</c:v>
                </c:pt>
                <c:pt idx="87">
                  <c:v>2.5728261144597239E-2</c:v>
                </c:pt>
                <c:pt idx="88">
                  <c:v>2.57266086353478E-2</c:v>
                </c:pt>
                <c:pt idx="89">
                  <c:v>2.5725432388399725E-2</c:v>
                </c:pt>
                <c:pt idx="90">
                  <c:v>2.5724836194034081E-2</c:v>
                </c:pt>
                <c:pt idx="91">
                  <c:v>2.5726572668622126E-2</c:v>
                </c:pt>
                <c:pt idx="92">
                  <c:v>2.5727014963380198E-2</c:v>
                </c:pt>
                <c:pt idx="93">
                  <c:v>2.5726206957376915E-2</c:v>
                </c:pt>
                <c:pt idx="94">
                  <c:v>2.5727851683723799E-2</c:v>
                </c:pt>
                <c:pt idx="95">
                  <c:v>2.5730436292986877E-2</c:v>
                </c:pt>
                <c:pt idx="96">
                  <c:v>2.5733272593061685E-2</c:v>
                </c:pt>
                <c:pt idx="97">
                  <c:v>2.5737143924380729E-2</c:v>
                </c:pt>
                <c:pt idx="98">
                  <c:v>2.5742009106637792E-2</c:v>
                </c:pt>
                <c:pt idx="99">
                  <c:v>2.5747188067737764E-2</c:v>
                </c:pt>
                <c:pt idx="100">
                  <c:v>2.5755635113659324E-2</c:v>
                </c:pt>
                <c:pt idx="101">
                  <c:v>2.5760892711157859E-2</c:v>
                </c:pt>
                <c:pt idx="102">
                  <c:v>2.5768881671611035E-2</c:v>
                </c:pt>
                <c:pt idx="103">
                  <c:v>2.577874037731933E-2</c:v>
                </c:pt>
                <c:pt idx="104">
                  <c:v>2.5788037381509331E-2</c:v>
                </c:pt>
                <c:pt idx="105">
                  <c:v>2.579857696943174E-2</c:v>
                </c:pt>
                <c:pt idx="106">
                  <c:v>2.5810488581448483E-2</c:v>
                </c:pt>
                <c:pt idx="107">
                  <c:v>2.5824389087251418E-2</c:v>
                </c:pt>
                <c:pt idx="108">
                  <c:v>2.5838062210604966E-2</c:v>
                </c:pt>
                <c:pt idx="109">
                  <c:v>2.5856233259206413E-2</c:v>
                </c:pt>
                <c:pt idx="110">
                  <c:v>2.5870896065103684E-2</c:v>
                </c:pt>
                <c:pt idx="111">
                  <c:v>2.5888614042269116E-2</c:v>
                </c:pt>
                <c:pt idx="112">
                  <c:v>2.5909532252073434E-2</c:v>
                </c:pt>
                <c:pt idx="113">
                  <c:v>2.592850595652102E-2</c:v>
                </c:pt>
                <c:pt idx="114">
                  <c:v>2.5879888456192005E-2</c:v>
                </c:pt>
                <c:pt idx="115">
                  <c:v>2.5905089064015955E-2</c:v>
                </c:pt>
                <c:pt idx="116">
                  <c:v>2.5926947545840517E-2</c:v>
                </c:pt>
                <c:pt idx="117">
                  <c:v>2.5953432539318862E-2</c:v>
                </c:pt>
                <c:pt idx="118">
                  <c:v>2.598237925258522E-2</c:v>
                </c:pt>
                <c:pt idx="119">
                  <c:v>2.6010083417387461E-2</c:v>
                </c:pt>
                <c:pt idx="120">
                  <c:v>2.604022807407828E-2</c:v>
                </c:pt>
                <c:pt idx="121">
                  <c:v>2.6072355811748524E-2</c:v>
                </c:pt>
                <c:pt idx="122">
                  <c:v>2.6100161444664677E-2</c:v>
                </c:pt>
                <c:pt idx="123">
                  <c:v>2.6128390110448471E-2</c:v>
                </c:pt>
                <c:pt idx="124">
                  <c:v>2.6149542632203725E-2</c:v>
                </c:pt>
                <c:pt idx="125">
                  <c:v>2.6170042569488173E-2</c:v>
                </c:pt>
                <c:pt idx="126">
                  <c:v>2.6261410654825821E-2</c:v>
                </c:pt>
                <c:pt idx="127">
                  <c:v>2.6276015748103787E-2</c:v>
                </c:pt>
                <c:pt idx="128">
                  <c:v>2.6287606468184333E-2</c:v>
                </c:pt>
                <c:pt idx="129">
                  <c:v>2.6299725959796735E-2</c:v>
                </c:pt>
                <c:pt idx="130">
                  <c:v>2.6304310428142737E-2</c:v>
                </c:pt>
                <c:pt idx="131">
                  <c:v>2.6307717267992966E-2</c:v>
                </c:pt>
                <c:pt idx="132">
                  <c:v>2.6309875329168338E-2</c:v>
                </c:pt>
                <c:pt idx="133">
                  <c:v>2.6304899707008441E-2</c:v>
                </c:pt>
                <c:pt idx="134">
                  <c:v>2.6298207622538698E-2</c:v>
                </c:pt>
                <c:pt idx="135">
                  <c:v>2.6287495392618765E-2</c:v>
                </c:pt>
                <c:pt idx="136">
                  <c:v>2.6274343523744803E-2</c:v>
                </c:pt>
                <c:pt idx="137">
                  <c:v>2.6257160077478917E-2</c:v>
                </c:pt>
                <c:pt idx="138">
                  <c:v>2.6234018512015018E-2</c:v>
                </c:pt>
                <c:pt idx="139">
                  <c:v>2.6209913390676031E-2</c:v>
                </c:pt>
                <c:pt idx="140">
                  <c:v>2.6183180386305863E-2</c:v>
                </c:pt>
                <c:pt idx="141">
                  <c:v>2.6146110859897397E-2</c:v>
                </c:pt>
                <c:pt idx="142">
                  <c:v>2.6112971401456703E-2</c:v>
                </c:pt>
                <c:pt idx="143">
                  <c:v>2.6070741019048969E-2</c:v>
                </c:pt>
                <c:pt idx="144">
                  <c:v>2.6022421106577751E-2</c:v>
                </c:pt>
                <c:pt idx="145">
                  <c:v>2.5976509221963644E-2</c:v>
                </c:pt>
                <c:pt idx="146">
                  <c:v>2.5928402524617977E-2</c:v>
                </c:pt>
                <c:pt idx="147">
                  <c:v>2.58803538250389E-2</c:v>
                </c:pt>
                <c:pt idx="148">
                  <c:v>2.5834885309862492E-2</c:v>
                </c:pt>
                <c:pt idx="149">
                  <c:v>2.5790588608211398E-2</c:v>
                </c:pt>
                <c:pt idx="150">
                  <c:v>2.5743460140810609E-2</c:v>
                </c:pt>
                <c:pt idx="151">
                  <c:v>2.5700516392093566E-2</c:v>
                </c:pt>
                <c:pt idx="152">
                  <c:v>2.5661277646480837E-2</c:v>
                </c:pt>
                <c:pt idx="153">
                  <c:v>2.561743988945641E-2</c:v>
                </c:pt>
                <c:pt idx="154">
                  <c:v>2.5578691450439006E-2</c:v>
                </c:pt>
                <c:pt idx="155">
                  <c:v>2.5538909981445486E-2</c:v>
                </c:pt>
                <c:pt idx="156">
                  <c:v>2.54992245997392E-2</c:v>
                </c:pt>
                <c:pt idx="157">
                  <c:v>2.5462490972719038E-2</c:v>
                </c:pt>
                <c:pt idx="158">
                  <c:v>2.5423484506518285E-2</c:v>
                </c:pt>
                <c:pt idx="159">
                  <c:v>2.5391550414331415E-2</c:v>
                </c:pt>
                <c:pt idx="160">
                  <c:v>2.5357496120546528E-2</c:v>
                </c:pt>
                <c:pt idx="161">
                  <c:v>2.5323860312487716E-2</c:v>
                </c:pt>
                <c:pt idx="162">
                  <c:v>2.5225663754482815E-2</c:v>
                </c:pt>
                <c:pt idx="163">
                  <c:v>2.5196975513079079E-2</c:v>
                </c:pt>
                <c:pt idx="164">
                  <c:v>2.5168194776266591E-2</c:v>
                </c:pt>
                <c:pt idx="165">
                  <c:v>2.5143502447045284E-2</c:v>
                </c:pt>
                <c:pt idx="166">
                  <c:v>2.511947674106059E-2</c:v>
                </c:pt>
                <c:pt idx="167">
                  <c:v>2.5095634371541903E-2</c:v>
                </c:pt>
                <c:pt idx="168">
                  <c:v>2.5075634833516235E-2</c:v>
                </c:pt>
                <c:pt idx="169">
                  <c:v>2.5057137428015599E-2</c:v>
                </c:pt>
                <c:pt idx="170">
                  <c:v>2.5038232366712515E-2</c:v>
                </c:pt>
                <c:pt idx="171">
                  <c:v>2.5022846720435508E-2</c:v>
                </c:pt>
                <c:pt idx="172">
                  <c:v>2.5008031977882792E-2</c:v>
                </c:pt>
                <c:pt idx="173">
                  <c:v>2.4997261823690307E-2</c:v>
                </c:pt>
                <c:pt idx="174">
                  <c:v>2.5055727612364711E-2</c:v>
                </c:pt>
                <c:pt idx="175">
                  <c:v>2.5047374492408982E-2</c:v>
                </c:pt>
                <c:pt idx="176">
                  <c:v>2.5042385457144073E-2</c:v>
                </c:pt>
                <c:pt idx="177">
                  <c:v>2.5038807142699321E-2</c:v>
                </c:pt>
                <c:pt idx="178">
                  <c:v>2.5039079085546236E-2</c:v>
                </c:pt>
                <c:pt idx="179">
                  <c:v>2.5038146623619889E-2</c:v>
                </c:pt>
                <c:pt idx="180">
                  <c:v>2.5041172018050891E-2</c:v>
                </c:pt>
                <c:pt idx="181">
                  <c:v>2.5045835116598192E-2</c:v>
                </c:pt>
                <c:pt idx="182">
                  <c:v>2.5049439968055531E-2</c:v>
                </c:pt>
                <c:pt idx="183">
                  <c:v>2.5052652618824913E-2</c:v>
                </c:pt>
                <c:pt idx="184">
                  <c:v>2.5055477894758118E-2</c:v>
                </c:pt>
                <c:pt idx="185">
                  <c:v>2.50574747750992E-2</c:v>
                </c:pt>
                <c:pt idx="186">
                  <c:v>2.5060795088808523E-2</c:v>
                </c:pt>
                <c:pt idx="187">
                  <c:v>2.505993224476696E-2</c:v>
                </c:pt>
                <c:pt idx="188">
                  <c:v>2.5060163596025111E-2</c:v>
                </c:pt>
                <c:pt idx="189">
                  <c:v>2.5059808556683223E-2</c:v>
                </c:pt>
                <c:pt idx="190">
                  <c:v>2.505872713641781E-2</c:v>
                </c:pt>
                <c:pt idx="191">
                  <c:v>2.5057097305827326E-2</c:v>
                </c:pt>
                <c:pt idx="192">
                  <c:v>2.505475568568161E-2</c:v>
                </c:pt>
                <c:pt idx="193">
                  <c:v>2.5051504295804276E-2</c:v>
                </c:pt>
                <c:pt idx="194">
                  <c:v>2.5047726518880927E-2</c:v>
                </c:pt>
                <c:pt idx="195">
                  <c:v>2.5044816675272214E-2</c:v>
                </c:pt>
                <c:pt idx="196">
                  <c:v>2.5037831705192529E-2</c:v>
                </c:pt>
                <c:pt idx="197">
                  <c:v>2.5031837134944383E-2</c:v>
                </c:pt>
                <c:pt idx="198">
                  <c:v>2.502436799547746E-2</c:v>
                </c:pt>
                <c:pt idx="199">
                  <c:v>2.5017030141552973E-2</c:v>
                </c:pt>
                <c:pt idx="200">
                  <c:v>2.5009239184553427E-2</c:v>
                </c:pt>
                <c:pt idx="201">
                  <c:v>2.5001214946495411E-2</c:v>
                </c:pt>
                <c:pt idx="202">
                  <c:v>2.4989482686755687E-2</c:v>
                </c:pt>
                <c:pt idx="203">
                  <c:v>2.4978645485587252E-2</c:v>
                </c:pt>
                <c:pt idx="204">
                  <c:v>2.4968288023120875E-2</c:v>
                </c:pt>
                <c:pt idx="205">
                  <c:v>2.4953979401851747E-2</c:v>
                </c:pt>
                <c:pt idx="206">
                  <c:v>2.4940052185543463E-2</c:v>
                </c:pt>
                <c:pt idx="207">
                  <c:v>2.4924675713336047E-2</c:v>
                </c:pt>
                <c:pt idx="208">
                  <c:v>2.4909846251789203E-2</c:v>
                </c:pt>
                <c:pt idx="209">
                  <c:v>2.4893589808765611E-2</c:v>
                </c:pt>
                <c:pt idx="210">
                  <c:v>2.4806694392415004E-2</c:v>
                </c:pt>
                <c:pt idx="211">
                  <c:v>2.4789172294162651E-2</c:v>
                </c:pt>
                <c:pt idx="212">
                  <c:v>2.4770745507745918E-2</c:v>
                </c:pt>
                <c:pt idx="213">
                  <c:v>2.474935471580816E-2</c:v>
                </c:pt>
                <c:pt idx="214">
                  <c:v>2.4728994918120376E-2</c:v>
                </c:pt>
                <c:pt idx="215">
                  <c:v>2.4707126165434429E-2</c:v>
                </c:pt>
                <c:pt idx="216">
                  <c:v>2.46822859378052E-2</c:v>
                </c:pt>
                <c:pt idx="217">
                  <c:v>2.4658104104101332E-2</c:v>
                </c:pt>
                <c:pt idx="218">
                  <c:v>2.4630283278298214E-2</c:v>
                </c:pt>
                <c:pt idx="219">
                  <c:v>2.460566731774828E-2</c:v>
                </c:pt>
                <c:pt idx="220">
                  <c:v>2.4577314901142327E-2</c:v>
                </c:pt>
                <c:pt idx="221">
                  <c:v>2.4546813658250961E-2</c:v>
                </c:pt>
                <c:pt idx="222">
                  <c:v>2.4585199104432551E-2</c:v>
                </c:pt>
                <c:pt idx="223">
                  <c:v>2.4553762484826054E-2</c:v>
                </c:pt>
                <c:pt idx="224">
                  <c:v>2.4523707827689707E-2</c:v>
                </c:pt>
                <c:pt idx="225">
                  <c:v>2.4488715352484699E-2</c:v>
                </c:pt>
                <c:pt idx="226">
                  <c:v>2.4454213033034571E-2</c:v>
                </c:pt>
                <c:pt idx="227">
                  <c:v>2.4414874496734851E-2</c:v>
                </c:pt>
                <c:pt idx="228">
                  <c:v>2.4380349519169241E-2</c:v>
                </c:pt>
                <c:pt idx="229">
                  <c:v>2.4340880348166564E-2</c:v>
                </c:pt>
                <c:pt idx="230">
                  <c:v>2.4298743135678452E-2</c:v>
                </c:pt>
                <c:pt idx="231">
                  <c:v>2.4259323611793344E-2</c:v>
                </c:pt>
                <c:pt idx="232">
                  <c:v>2.4216077134477088E-2</c:v>
                </c:pt>
                <c:pt idx="233">
                  <c:v>2.4171044786823213E-2</c:v>
                </c:pt>
                <c:pt idx="234">
                  <c:v>2.4126340554796129E-2</c:v>
                </c:pt>
                <c:pt idx="235">
                  <c:v>2.4075645974693225E-2</c:v>
                </c:pt>
                <c:pt idx="236">
                  <c:v>2.4031365395938725E-2</c:v>
                </c:pt>
                <c:pt idx="237">
                  <c:v>2.3984268889484028E-2</c:v>
                </c:pt>
                <c:pt idx="238">
                  <c:v>2.3934211362351316E-2</c:v>
                </c:pt>
                <c:pt idx="239">
                  <c:v>2.3879291943338814E-2</c:v>
                </c:pt>
                <c:pt idx="240">
                  <c:v>2.3828152306493565E-2</c:v>
                </c:pt>
                <c:pt idx="241">
                  <c:v>2.3772685359277998E-2</c:v>
                </c:pt>
                <c:pt idx="242">
                  <c:v>2.371857830430182E-2</c:v>
                </c:pt>
                <c:pt idx="243">
                  <c:v>2.3666991700083167E-2</c:v>
                </c:pt>
                <c:pt idx="244">
                  <c:v>2.3611376090076103E-2</c:v>
                </c:pt>
                <c:pt idx="245">
                  <c:v>2.3565150316596905E-2</c:v>
                </c:pt>
                <c:pt idx="246">
                  <c:v>2.3515014063527788E-2</c:v>
                </c:pt>
                <c:pt idx="247">
                  <c:v>2.3462877669315998E-2</c:v>
                </c:pt>
                <c:pt idx="248">
                  <c:v>2.3421197256035191E-2</c:v>
                </c:pt>
                <c:pt idx="249">
                  <c:v>2.3375926589110078E-2</c:v>
                </c:pt>
                <c:pt idx="250">
                  <c:v>2.3331836407917354E-2</c:v>
                </c:pt>
                <c:pt idx="251">
                  <c:v>2.3287367184100856E-2</c:v>
                </c:pt>
                <c:pt idx="252">
                  <c:v>2.3245577026556181E-2</c:v>
                </c:pt>
                <c:pt idx="253">
                  <c:v>2.3200985219349431E-2</c:v>
                </c:pt>
                <c:pt idx="254">
                  <c:v>2.3163023530277195E-2</c:v>
                </c:pt>
                <c:pt idx="255">
                  <c:v>2.3124970174021514E-2</c:v>
                </c:pt>
                <c:pt idx="256">
                  <c:v>2.308577361546266E-2</c:v>
                </c:pt>
                <c:pt idx="257">
                  <c:v>2.3051527009671478E-2</c:v>
                </c:pt>
                <c:pt idx="258">
                  <c:v>2.2953801896249598E-2</c:v>
                </c:pt>
                <c:pt idx="259">
                  <c:v>2.291873482658199E-2</c:v>
                </c:pt>
                <c:pt idx="260">
                  <c:v>2.2889629660014468E-2</c:v>
                </c:pt>
                <c:pt idx="261">
                  <c:v>2.2859279275362791E-2</c:v>
                </c:pt>
                <c:pt idx="262">
                  <c:v>2.2829454394494724E-2</c:v>
                </c:pt>
                <c:pt idx="263">
                  <c:v>2.2802508923360394E-2</c:v>
                </c:pt>
                <c:pt idx="264">
                  <c:v>2.277761921409956E-2</c:v>
                </c:pt>
                <c:pt idx="265">
                  <c:v>2.2752185858554323E-2</c:v>
                </c:pt>
                <c:pt idx="266">
                  <c:v>2.2728967801528232E-2</c:v>
                </c:pt>
                <c:pt idx="267">
                  <c:v>2.2706692470028905E-2</c:v>
                </c:pt>
                <c:pt idx="268">
                  <c:v>2.2688016103575556E-2</c:v>
                </c:pt>
                <c:pt idx="269">
                  <c:v>2.2670238217081657E-2</c:v>
                </c:pt>
                <c:pt idx="270">
                  <c:v>2.2714541373904811E-2</c:v>
                </c:pt>
                <c:pt idx="271">
                  <c:v>2.2700495754916925E-2</c:v>
                </c:pt>
                <c:pt idx="272">
                  <c:v>2.2688399460870506E-2</c:v>
                </c:pt>
                <c:pt idx="273">
                  <c:v>2.2675661541402267E-2</c:v>
                </c:pt>
                <c:pt idx="274">
                  <c:v>2.2667093784847065E-2</c:v>
                </c:pt>
                <c:pt idx="275">
                  <c:v>2.2658977323794804E-2</c:v>
                </c:pt>
                <c:pt idx="276">
                  <c:v>2.2652543262431116E-2</c:v>
                </c:pt>
                <c:pt idx="277">
                  <c:v>2.2648444488470882E-2</c:v>
                </c:pt>
                <c:pt idx="278">
                  <c:v>2.2647292040513144E-2</c:v>
                </c:pt>
                <c:pt idx="279">
                  <c:v>2.2645318091758355E-2</c:v>
                </c:pt>
                <c:pt idx="280">
                  <c:v>2.2646603309341724E-2</c:v>
                </c:pt>
                <c:pt idx="281">
                  <c:v>2.2651316201464277E-2</c:v>
                </c:pt>
                <c:pt idx="282">
                  <c:v>2.2655184347171019E-2</c:v>
                </c:pt>
                <c:pt idx="283">
                  <c:v>2.2662244477971008E-2</c:v>
                </c:pt>
                <c:pt idx="284">
                  <c:v>2.2670580054679885E-2</c:v>
                </c:pt>
                <c:pt idx="285">
                  <c:v>2.2682186549964758E-2</c:v>
                </c:pt>
                <c:pt idx="286">
                  <c:v>2.2694645760667907E-2</c:v>
                </c:pt>
                <c:pt idx="287">
                  <c:v>2.2712002282957625E-2</c:v>
                </c:pt>
                <c:pt idx="288">
                  <c:v>2.2727585012154317E-2</c:v>
                </c:pt>
                <c:pt idx="289">
                  <c:v>2.2746647966859983E-2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'USD FORWARDS'!$G$11</c:f>
              <c:strCache>
                <c:ptCount val="1"/>
                <c:pt idx="0">
                  <c:v>USD1ML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43487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43851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44614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44978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45678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46805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47505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47869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48632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48996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49696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50823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51187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51523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51887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'USD FORWARDS'!$G$12:$G$301</c:f>
              <c:numCache>
                <c:formatCode>0.00000%</c:formatCode>
                <c:ptCount val="290"/>
                <c:pt idx="0">
                  <c:v>2.061031917089929E-2</c:v>
                </c:pt>
                <c:pt idx="1">
                  <c:v>2.1329189136652542E-2</c:v>
                </c:pt>
                <c:pt idx="2">
                  <c:v>2.2186026538212885E-2</c:v>
                </c:pt>
                <c:pt idx="3">
                  <c:v>2.3004149243004989E-2</c:v>
                </c:pt>
                <c:pt idx="4">
                  <c:v>2.3663646279159074E-2</c:v>
                </c:pt>
                <c:pt idx="5">
                  <c:v>2.4350610118312473E-2</c:v>
                </c:pt>
                <c:pt idx="6">
                  <c:v>2.4981032503308076E-2</c:v>
                </c:pt>
                <c:pt idx="7">
                  <c:v>2.5470198183441203E-2</c:v>
                </c:pt>
                <c:pt idx="8">
                  <c:v>2.5971584869545403E-2</c:v>
                </c:pt>
                <c:pt idx="9">
                  <c:v>2.6417887039686529E-2</c:v>
                </c:pt>
                <c:pt idx="10">
                  <c:v>2.675338136392617E-2</c:v>
                </c:pt>
                <c:pt idx="11">
                  <c:v>2.7079073937669756E-2</c:v>
                </c:pt>
                <c:pt idx="12">
                  <c:v>2.7346000780959476E-2</c:v>
                </c:pt>
                <c:pt idx="13">
                  <c:v>2.7565942236219543E-2</c:v>
                </c:pt>
                <c:pt idx="14">
                  <c:v>2.7781040818437602E-2</c:v>
                </c:pt>
                <c:pt idx="15">
                  <c:v>2.7975461338121076E-2</c:v>
                </c:pt>
                <c:pt idx="16">
                  <c:v>2.8140228559057536E-2</c:v>
                </c:pt>
                <c:pt idx="17">
                  <c:v>2.8245461028136885E-2</c:v>
                </c:pt>
                <c:pt idx="18">
                  <c:v>2.8352536864024034E-2</c:v>
                </c:pt>
                <c:pt idx="19">
                  <c:v>2.845564733027342E-2</c:v>
                </c:pt>
                <c:pt idx="20">
                  <c:v>2.8547778320316668E-2</c:v>
                </c:pt>
                <c:pt idx="21">
                  <c:v>2.8618491993467946E-2</c:v>
                </c:pt>
                <c:pt idx="22">
                  <c:v>2.8675048784106913E-2</c:v>
                </c:pt>
                <c:pt idx="23">
                  <c:v>2.8703916459003966E-2</c:v>
                </c:pt>
                <c:pt idx="24">
                  <c:v>2.8717307531917056E-2</c:v>
                </c:pt>
                <c:pt idx="25">
                  <c:v>2.8722280845916395E-2</c:v>
                </c:pt>
                <c:pt idx="26">
                  <c:v>2.8716745592807336E-2</c:v>
                </c:pt>
                <c:pt idx="27">
                  <c:v>2.8708238132190349E-2</c:v>
                </c:pt>
                <c:pt idx="28">
                  <c:v>2.8691275204799877E-2</c:v>
                </c:pt>
                <c:pt idx="29">
                  <c:v>2.8720547008727879E-2</c:v>
                </c:pt>
                <c:pt idx="30">
                  <c:v>2.8717010690337792E-2</c:v>
                </c:pt>
                <c:pt idx="31">
                  <c:v>2.8673833302319478E-2</c:v>
                </c:pt>
                <c:pt idx="32">
                  <c:v>2.8634367292206139E-2</c:v>
                </c:pt>
                <c:pt idx="33">
                  <c:v>2.8585791256557639E-2</c:v>
                </c:pt>
                <c:pt idx="34">
                  <c:v>2.8529610998979618E-2</c:v>
                </c:pt>
                <c:pt idx="35">
                  <c:v>2.8461922585810585E-2</c:v>
                </c:pt>
                <c:pt idx="36">
                  <c:v>2.8395629440016751E-2</c:v>
                </c:pt>
                <c:pt idx="37">
                  <c:v>2.8329917106336474E-2</c:v>
                </c:pt>
                <c:pt idx="38">
                  <c:v>2.8273588439580267E-2</c:v>
                </c:pt>
                <c:pt idx="39">
                  <c:v>2.8229854247084768E-2</c:v>
                </c:pt>
                <c:pt idx="40">
                  <c:v>2.8189352988536372E-2</c:v>
                </c:pt>
                <c:pt idx="41">
                  <c:v>2.8165548782247054E-2</c:v>
                </c:pt>
                <c:pt idx="42">
                  <c:v>2.8149589400623364E-2</c:v>
                </c:pt>
                <c:pt idx="43">
                  <c:v>2.813623877083974E-2</c:v>
                </c:pt>
                <c:pt idx="44">
                  <c:v>2.8140886124215118E-2</c:v>
                </c:pt>
                <c:pt idx="45">
                  <c:v>2.8149727012284083E-2</c:v>
                </c:pt>
                <c:pt idx="46">
                  <c:v>2.8170403460055046E-2</c:v>
                </c:pt>
                <c:pt idx="47">
                  <c:v>2.8198226418425905E-2</c:v>
                </c:pt>
                <c:pt idx="48">
                  <c:v>2.8239580265245316E-2</c:v>
                </c:pt>
                <c:pt idx="49">
                  <c:v>2.8273681572790803E-2</c:v>
                </c:pt>
                <c:pt idx="50">
                  <c:v>2.8299535596440405E-2</c:v>
                </c:pt>
                <c:pt idx="51">
                  <c:v>2.8325294660764101E-2</c:v>
                </c:pt>
                <c:pt idx="52">
                  <c:v>2.8340676511062413E-2</c:v>
                </c:pt>
                <c:pt idx="53">
                  <c:v>2.8352941893048548E-2</c:v>
                </c:pt>
                <c:pt idx="54">
                  <c:v>2.8359977805185555E-2</c:v>
                </c:pt>
                <c:pt idx="55">
                  <c:v>2.8355480888717428E-2</c:v>
                </c:pt>
                <c:pt idx="56">
                  <c:v>2.8353497505922965E-2</c:v>
                </c:pt>
                <c:pt idx="57">
                  <c:v>2.8342865355840508E-2</c:v>
                </c:pt>
                <c:pt idx="58">
                  <c:v>2.8323852841114879E-2</c:v>
                </c:pt>
                <c:pt idx="59">
                  <c:v>2.830122125691591E-2</c:v>
                </c:pt>
                <c:pt idx="60">
                  <c:v>2.8275881193630767E-2</c:v>
                </c:pt>
                <c:pt idx="61">
                  <c:v>2.825154184355894E-2</c:v>
                </c:pt>
                <c:pt idx="62">
                  <c:v>2.8236000158114217E-2</c:v>
                </c:pt>
                <c:pt idx="63">
                  <c:v>2.8229673490352949E-2</c:v>
                </c:pt>
                <c:pt idx="64">
                  <c:v>2.8228666467899111E-2</c:v>
                </c:pt>
                <c:pt idx="65">
                  <c:v>2.8188604181881155E-2</c:v>
                </c:pt>
                <c:pt idx="66">
                  <c:v>2.8176979976351751E-2</c:v>
                </c:pt>
                <c:pt idx="67">
                  <c:v>2.8195836990774388E-2</c:v>
                </c:pt>
                <c:pt idx="68">
                  <c:v>2.8231088704765088E-2</c:v>
                </c:pt>
                <c:pt idx="69">
                  <c:v>2.8266898530313712E-2</c:v>
                </c:pt>
                <c:pt idx="70">
                  <c:v>2.8310393213998801E-2</c:v>
                </c:pt>
                <c:pt idx="71">
                  <c:v>2.8365986701805835E-2</c:v>
                </c:pt>
                <c:pt idx="72">
                  <c:v>2.8425302524318692E-2</c:v>
                </c:pt>
                <c:pt idx="73">
                  <c:v>2.8477424849569399E-2</c:v>
                </c:pt>
                <c:pt idx="74">
                  <c:v>2.8526367476075804E-2</c:v>
                </c:pt>
                <c:pt idx="75">
                  <c:v>2.8568310107913136E-2</c:v>
                </c:pt>
                <c:pt idx="76">
                  <c:v>2.8600606379944233E-2</c:v>
                </c:pt>
                <c:pt idx="77">
                  <c:v>2.868268714562815E-2</c:v>
                </c:pt>
                <c:pt idx="78">
                  <c:v>2.8730220488391477E-2</c:v>
                </c:pt>
                <c:pt idx="79">
                  <c:v>2.8740163676892246E-2</c:v>
                </c:pt>
                <c:pt idx="80">
                  <c:v>2.8753459439980793E-2</c:v>
                </c:pt>
                <c:pt idx="81">
                  <c:v>2.8750809956643381E-2</c:v>
                </c:pt>
                <c:pt idx="82">
                  <c:v>2.8746323461423903E-2</c:v>
                </c:pt>
                <c:pt idx="83">
                  <c:v>2.8733442017185182E-2</c:v>
                </c:pt>
                <c:pt idx="84">
                  <c:v>2.871518582995455E-2</c:v>
                </c:pt>
                <c:pt idx="85">
                  <c:v>2.8702889745994265E-2</c:v>
                </c:pt>
                <c:pt idx="86">
                  <c:v>2.8691355942755615E-2</c:v>
                </c:pt>
                <c:pt idx="87">
                  <c:v>2.8691143591042568E-2</c:v>
                </c:pt>
                <c:pt idx="88">
                  <c:v>2.869732139963176E-2</c:v>
                </c:pt>
                <c:pt idx="89">
                  <c:v>2.8708038028022274E-2</c:v>
                </c:pt>
                <c:pt idx="90">
                  <c:v>2.8725038109370077E-2</c:v>
                </c:pt>
                <c:pt idx="91">
                  <c:v>2.8744806059573705E-2</c:v>
                </c:pt>
                <c:pt idx="92">
                  <c:v>2.8777574036418757E-2</c:v>
                </c:pt>
                <c:pt idx="93">
                  <c:v>2.8812999759210027E-2</c:v>
                </c:pt>
                <c:pt idx="94">
                  <c:v>2.886106495111692E-2</c:v>
                </c:pt>
                <c:pt idx="95">
                  <c:v>2.8908947052416832E-2</c:v>
                </c:pt>
                <c:pt idx="96">
                  <c:v>2.8961585326642281E-2</c:v>
                </c:pt>
                <c:pt idx="97">
                  <c:v>2.9019412475672184E-2</c:v>
                </c:pt>
                <c:pt idx="98">
                  <c:v>2.9070735197971556E-2</c:v>
                </c:pt>
                <c:pt idx="99">
                  <c:v>2.9121011279607277E-2</c:v>
                </c:pt>
                <c:pt idx="100">
                  <c:v>2.9170569889004783E-2</c:v>
                </c:pt>
                <c:pt idx="101">
                  <c:v>2.9218030511432416E-2</c:v>
                </c:pt>
                <c:pt idx="102">
                  <c:v>2.9265758435971498E-2</c:v>
                </c:pt>
                <c:pt idx="103">
                  <c:v>2.9302417574532773E-2</c:v>
                </c:pt>
                <c:pt idx="104">
                  <c:v>2.9345231835221933E-2</c:v>
                </c:pt>
                <c:pt idx="105">
                  <c:v>2.9380159590877558E-2</c:v>
                </c:pt>
                <c:pt idx="106">
                  <c:v>2.9419822304862304E-2</c:v>
                </c:pt>
                <c:pt idx="107">
                  <c:v>2.945260560928584E-2</c:v>
                </c:pt>
                <c:pt idx="108">
                  <c:v>2.94853401780025E-2</c:v>
                </c:pt>
                <c:pt idx="109">
                  <c:v>2.951651184694663E-2</c:v>
                </c:pt>
                <c:pt idx="110">
                  <c:v>2.9544034991371825E-2</c:v>
                </c:pt>
                <c:pt idx="111">
                  <c:v>2.9575309178682889E-2</c:v>
                </c:pt>
                <c:pt idx="112">
                  <c:v>2.9597282063368768E-2</c:v>
                </c:pt>
                <c:pt idx="113">
                  <c:v>2.9567588105618853E-2</c:v>
                </c:pt>
                <c:pt idx="114">
                  <c:v>2.9563162684899346E-2</c:v>
                </c:pt>
                <c:pt idx="115">
                  <c:v>2.9577544938841443E-2</c:v>
                </c:pt>
                <c:pt idx="116">
                  <c:v>2.9595623937198331E-2</c:v>
                </c:pt>
                <c:pt idx="117">
                  <c:v>2.9612531775459021E-2</c:v>
                </c:pt>
                <c:pt idx="118">
                  <c:v>2.9624981374161721E-2</c:v>
                </c:pt>
                <c:pt idx="119">
                  <c:v>2.9634374120802286E-2</c:v>
                </c:pt>
                <c:pt idx="120">
                  <c:v>2.9646561199255343E-2</c:v>
                </c:pt>
                <c:pt idx="121">
                  <c:v>2.9654001020205319E-2</c:v>
                </c:pt>
                <c:pt idx="122">
                  <c:v>2.9659944765859658E-2</c:v>
                </c:pt>
                <c:pt idx="123">
                  <c:v>2.9667606783235705E-2</c:v>
                </c:pt>
                <c:pt idx="124">
                  <c:v>2.9671854572419287E-2</c:v>
                </c:pt>
                <c:pt idx="125">
                  <c:v>2.973442142578438E-2</c:v>
                </c:pt>
                <c:pt idx="126">
                  <c:v>2.9762754251256251E-2</c:v>
                </c:pt>
                <c:pt idx="127">
                  <c:v>2.9761340367545214E-2</c:v>
                </c:pt>
                <c:pt idx="128">
                  <c:v>2.9766561572202508E-2</c:v>
                </c:pt>
                <c:pt idx="129">
                  <c:v>2.9767188049769105E-2</c:v>
                </c:pt>
                <c:pt idx="130">
                  <c:v>2.9766797019288235E-2</c:v>
                </c:pt>
                <c:pt idx="131">
                  <c:v>2.9764253348476332E-2</c:v>
                </c:pt>
                <c:pt idx="132">
                  <c:v>2.9763149749759875E-2</c:v>
                </c:pt>
                <c:pt idx="133">
                  <c:v>2.9759771910764943E-2</c:v>
                </c:pt>
                <c:pt idx="134">
                  <c:v>2.9756523265298089E-2</c:v>
                </c:pt>
                <c:pt idx="135">
                  <c:v>2.9750901493327646E-2</c:v>
                </c:pt>
                <c:pt idx="136">
                  <c:v>2.9742643100070222E-2</c:v>
                </c:pt>
                <c:pt idx="137">
                  <c:v>2.9738790503889743E-2</c:v>
                </c:pt>
                <c:pt idx="138">
                  <c:v>2.9727620463995491E-2</c:v>
                </c:pt>
                <c:pt idx="139">
                  <c:v>2.971559043792691E-2</c:v>
                </c:pt>
                <c:pt idx="140">
                  <c:v>2.9712540135051976E-2</c:v>
                </c:pt>
                <c:pt idx="141">
                  <c:v>2.9695865304635093E-2</c:v>
                </c:pt>
                <c:pt idx="142">
                  <c:v>2.9686090275727103E-2</c:v>
                </c:pt>
                <c:pt idx="143">
                  <c:v>2.9673729908904871E-2</c:v>
                </c:pt>
                <c:pt idx="144">
                  <c:v>2.9657986619413407E-2</c:v>
                </c:pt>
                <c:pt idx="145">
                  <c:v>2.9644243896302262E-2</c:v>
                </c:pt>
                <c:pt idx="146">
                  <c:v>2.9629318835663946E-2</c:v>
                </c:pt>
                <c:pt idx="147">
                  <c:v>2.9614151405751233E-2</c:v>
                </c:pt>
                <c:pt idx="148">
                  <c:v>2.9598277692916206E-2</c:v>
                </c:pt>
                <c:pt idx="149">
                  <c:v>2.9585066313356882E-2</c:v>
                </c:pt>
                <c:pt idx="150">
                  <c:v>2.9567711469570167E-2</c:v>
                </c:pt>
                <c:pt idx="151">
                  <c:v>2.9549258321926321E-2</c:v>
                </c:pt>
                <c:pt idx="152">
                  <c:v>2.953828160333332E-2</c:v>
                </c:pt>
                <c:pt idx="153">
                  <c:v>2.9519276476458925E-2</c:v>
                </c:pt>
                <c:pt idx="154">
                  <c:v>2.9504476262146268E-2</c:v>
                </c:pt>
                <c:pt idx="155">
                  <c:v>2.9487416880250087E-2</c:v>
                </c:pt>
                <c:pt idx="156">
                  <c:v>2.9470115143829145E-2</c:v>
                </c:pt>
                <c:pt idx="157">
                  <c:v>2.9454977406822177E-2</c:v>
                </c:pt>
                <c:pt idx="158">
                  <c:v>2.9433294129137508E-2</c:v>
                </c:pt>
                <c:pt idx="159">
                  <c:v>2.9417926296209495E-2</c:v>
                </c:pt>
                <c:pt idx="160">
                  <c:v>2.9400573175822169E-2</c:v>
                </c:pt>
                <c:pt idx="161">
                  <c:v>2.9323549201486401E-2</c:v>
                </c:pt>
                <c:pt idx="162">
                  <c:v>2.9282771991802688E-2</c:v>
                </c:pt>
                <c:pt idx="163">
                  <c:v>2.9263902028410161E-2</c:v>
                </c:pt>
                <c:pt idx="164">
                  <c:v>2.9244791701898629E-2</c:v>
                </c:pt>
                <c:pt idx="165">
                  <c:v>2.9225825717014833E-2</c:v>
                </c:pt>
                <c:pt idx="166">
                  <c:v>2.9208622016822054E-2</c:v>
                </c:pt>
                <c:pt idx="167">
                  <c:v>2.9186445227017868E-2</c:v>
                </c:pt>
                <c:pt idx="168">
                  <c:v>2.9168550224837261E-2</c:v>
                </c:pt>
                <c:pt idx="169">
                  <c:v>2.9148269123498969E-2</c:v>
                </c:pt>
                <c:pt idx="170">
                  <c:v>2.9126903821567098E-2</c:v>
                </c:pt>
                <c:pt idx="171">
                  <c:v>2.9109336068655584E-2</c:v>
                </c:pt>
                <c:pt idx="172">
                  <c:v>2.9084469668345894E-2</c:v>
                </c:pt>
                <c:pt idx="173">
                  <c:v>2.9117540606460292E-2</c:v>
                </c:pt>
                <c:pt idx="174">
                  <c:v>2.9125910216370468E-2</c:v>
                </c:pt>
                <c:pt idx="175">
                  <c:v>2.9098551800102321E-2</c:v>
                </c:pt>
                <c:pt idx="176">
                  <c:v>2.9081790469472162E-2</c:v>
                </c:pt>
                <c:pt idx="177">
                  <c:v>2.9059406577942828E-2</c:v>
                </c:pt>
                <c:pt idx="178">
                  <c:v>2.9038415467972548E-2</c:v>
                </c:pt>
                <c:pt idx="179">
                  <c:v>2.9014850791349262E-2</c:v>
                </c:pt>
                <c:pt idx="180">
                  <c:v>2.8994992783752102E-2</c:v>
                </c:pt>
                <c:pt idx="181">
                  <c:v>2.8968814494631675E-2</c:v>
                </c:pt>
                <c:pt idx="182">
                  <c:v>2.8946352795546439E-2</c:v>
                </c:pt>
                <c:pt idx="183">
                  <c:v>2.8925443126080579E-2</c:v>
                </c:pt>
                <c:pt idx="184">
                  <c:v>2.8899821648351826E-2</c:v>
                </c:pt>
                <c:pt idx="185">
                  <c:v>2.8878742697629498E-2</c:v>
                </c:pt>
                <c:pt idx="186">
                  <c:v>2.8856083934862657E-2</c:v>
                </c:pt>
                <c:pt idx="187">
                  <c:v>2.8828722739478632E-2</c:v>
                </c:pt>
                <c:pt idx="188">
                  <c:v>2.881051478466886E-2</c:v>
                </c:pt>
                <c:pt idx="189">
                  <c:v>2.8787648330327441E-2</c:v>
                </c:pt>
                <c:pt idx="190">
                  <c:v>2.876241147600607E-2</c:v>
                </c:pt>
                <c:pt idx="191">
                  <c:v>2.8739411358465434E-2</c:v>
                </c:pt>
                <c:pt idx="192">
                  <c:v>2.8717864874333133E-2</c:v>
                </c:pt>
                <c:pt idx="193">
                  <c:v>2.8692429125902769E-2</c:v>
                </c:pt>
                <c:pt idx="194">
                  <c:v>2.8668475321763382E-2</c:v>
                </c:pt>
                <c:pt idx="195">
                  <c:v>2.8645963807213314E-2</c:v>
                </c:pt>
                <c:pt idx="196">
                  <c:v>2.8621108822082318E-2</c:v>
                </c:pt>
                <c:pt idx="197">
                  <c:v>2.8599949510413097E-2</c:v>
                </c:pt>
                <c:pt idx="198">
                  <c:v>2.8572651889538683E-2</c:v>
                </c:pt>
                <c:pt idx="199">
                  <c:v>2.8547692153952368E-2</c:v>
                </c:pt>
                <c:pt idx="200">
                  <c:v>2.8527889845347331E-2</c:v>
                </c:pt>
                <c:pt idx="201">
                  <c:v>2.8503448290462915E-2</c:v>
                </c:pt>
                <c:pt idx="202">
                  <c:v>2.8478938195567301E-2</c:v>
                </c:pt>
                <c:pt idx="203">
                  <c:v>2.8454426943958468E-2</c:v>
                </c:pt>
                <c:pt idx="204">
                  <c:v>2.8431304589337472E-2</c:v>
                </c:pt>
                <c:pt idx="205">
                  <c:v>2.840659329408882E-2</c:v>
                </c:pt>
                <c:pt idx="206">
                  <c:v>2.8382530909831883E-2</c:v>
                </c:pt>
                <c:pt idx="207">
                  <c:v>2.8356876674828047E-2</c:v>
                </c:pt>
                <c:pt idx="208">
                  <c:v>2.8332141558629911E-2</c:v>
                </c:pt>
                <c:pt idx="209">
                  <c:v>2.8258484473051189E-2</c:v>
                </c:pt>
                <c:pt idx="210">
                  <c:v>2.8204724429058328E-2</c:v>
                </c:pt>
                <c:pt idx="211">
                  <c:v>2.8179956394102226E-2</c:v>
                </c:pt>
                <c:pt idx="212">
                  <c:v>2.8158618644063094E-2</c:v>
                </c:pt>
                <c:pt idx="213">
                  <c:v>2.8131307174472164E-2</c:v>
                </c:pt>
                <c:pt idx="214">
                  <c:v>2.8108444096979737E-2</c:v>
                </c:pt>
                <c:pt idx="215">
                  <c:v>2.808319820989939E-2</c:v>
                </c:pt>
                <c:pt idx="216">
                  <c:v>2.8057884348968241E-2</c:v>
                </c:pt>
                <c:pt idx="217">
                  <c:v>2.8034683327906498E-2</c:v>
                </c:pt>
                <c:pt idx="218">
                  <c:v>2.8005553339753363E-2</c:v>
                </c:pt>
                <c:pt idx="219">
                  <c:v>2.7983183276617026E-2</c:v>
                </c:pt>
                <c:pt idx="220">
                  <c:v>2.795827327795607E-2</c:v>
                </c:pt>
                <c:pt idx="221">
                  <c:v>2.7985471475322512E-2</c:v>
                </c:pt>
                <c:pt idx="222">
                  <c:v>2.7983534632182446E-2</c:v>
                </c:pt>
                <c:pt idx="223">
                  <c:v>2.795561191735068E-2</c:v>
                </c:pt>
                <c:pt idx="224">
                  <c:v>2.7934134514994439E-2</c:v>
                </c:pt>
                <c:pt idx="225">
                  <c:v>2.7907419124283721E-2</c:v>
                </c:pt>
                <c:pt idx="226">
                  <c:v>2.7884112490474247E-2</c:v>
                </c:pt>
                <c:pt idx="227">
                  <c:v>2.7854262877450173E-2</c:v>
                </c:pt>
                <c:pt idx="228">
                  <c:v>2.7831197760341417E-2</c:v>
                </c:pt>
                <c:pt idx="229">
                  <c:v>2.7805520140530934E-2</c:v>
                </c:pt>
                <c:pt idx="230">
                  <c:v>2.7776981983449862E-2</c:v>
                </c:pt>
                <c:pt idx="231">
                  <c:v>2.7752871338791424E-2</c:v>
                </c:pt>
                <c:pt idx="232">
                  <c:v>2.7726342789046239E-2</c:v>
                </c:pt>
                <c:pt idx="233">
                  <c:v>2.7699745712760342E-2</c:v>
                </c:pt>
                <c:pt idx="234">
                  <c:v>2.7675205367837248E-2</c:v>
                </c:pt>
                <c:pt idx="235">
                  <c:v>2.7643596242180855E-2</c:v>
                </c:pt>
                <c:pt idx="236">
                  <c:v>2.7621274592129246E-2</c:v>
                </c:pt>
                <c:pt idx="237">
                  <c:v>2.7595520349124596E-2</c:v>
                </c:pt>
                <c:pt idx="238">
                  <c:v>2.7570701961365893E-2</c:v>
                </c:pt>
                <c:pt idx="239">
                  <c:v>2.7541596426558571E-2</c:v>
                </c:pt>
                <c:pt idx="240">
                  <c:v>2.7516911106186835E-2</c:v>
                </c:pt>
                <c:pt idx="241">
                  <c:v>2.7489942205150743E-2</c:v>
                </c:pt>
                <c:pt idx="242">
                  <c:v>2.7462491220834051E-2</c:v>
                </c:pt>
                <c:pt idx="243">
                  <c:v>2.7438494446674785E-2</c:v>
                </c:pt>
                <c:pt idx="244">
                  <c:v>2.7408365065153928E-2</c:v>
                </c:pt>
                <c:pt idx="245">
                  <c:v>2.738510155826418E-2</c:v>
                </c:pt>
                <c:pt idx="246">
                  <c:v>2.7360022776705521E-2</c:v>
                </c:pt>
                <c:pt idx="247">
                  <c:v>2.73290817516437E-2</c:v>
                </c:pt>
                <c:pt idx="248">
                  <c:v>2.7308246474854546E-2</c:v>
                </c:pt>
                <c:pt idx="249">
                  <c:v>2.7282545307105836E-2</c:v>
                </c:pt>
                <c:pt idx="250">
                  <c:v>2.7258201796093364E-2</c:v>
                </c:pt>
                <c:pt idx="251">
                  <c:v>2.7231924483458351E-2</c:v>
                </c:pt>
                <c:pt idx="252">
                  <c:v>2.7209069509896471E-2</c:v>
                </c:pt>
                <c:pt idx="253">
                  <c:v>2.718080347632864E-2</c:v>
                </c:pt>
                <c:pt idx="254">
                  <c:v>2.7156555456469385E-2</c:v>
                </c:pt>
                <c:pt idx="255">
                  <c:v>2.7133468107263345E-2</c:v>
                </c:pt>
                <c:pt idx="256">
                  <c:v>2.7106426097772147E-2</c:v>
                </c:pt>
                <c:pt idx="257">
                  <c:v>2.7036004643549088E-2</c:v>
                </c:pt>
                <c:pt idx="258">
                  <c:v>2.6985714985458362E-2</c:v>
                </c:pt>
                <c:pt idx="259">
                  <c:v>2.6958609484679062E-2</c:v>
                </c:pt>
                <c:pt idx="260">
                  <c:v>2.6937854076910843E-2</c:v>
                </c:pt>
                <c:pt idx="261">
                  <c:v>2.6913638027457592E-2</c:v>
                </c:pt>
                <c:pt idx="262">
                  <c:v>2.6889554316135586E-2</c:v>
                </c:pt>
                <c:pt idx="263">
                  <c:v>2.6865756739385863E-2</c:v>
                </c:pt>
                <c:pt idx="264">
                  <c:v>2.6843316606881946E-2</c:v>
                </c:pt>
                <c:pt idx="265">
                  <c:v>2.681962135661534E-2</c:v>
                </c:pt>
                <c:pt idx="266">
                  <c:v>2.6796676326319529E-2</c:v>
                </c:pt>
                <c:pt idx="267">
                  <c:v>2.6772492525902285E-2</c:v>
                </c:pt>
                <c:pt idx="268">
                  <c:v>2.67494604438482E-2</c:v>
                </c:pt>
                <c:pt idx="269">
                  <c:v>2.6777749721581919E-2</c:v>
                </c:pt>
                <c:pt idx="270">
                  <c:v>2.6776297309869277E-2</c:v>
                </c:pt>
                <c:pt idx="271">
                  <c:v>2.6752882602340267E-2</c:v>
                </c:pt>
                <c:pt idx="272">
                  <c:v>2.6735932620022405E-2</c:v>
                </c:pt>
                <c:pt idx="273">
                  <c:v>2.6708458323687751E-2</c:v>
                </c:pt>
                <c:pt idx="274">
                  <c:v>2.6689360868745661E-2</c:v>
                </c:pt>
                <c:pt idx="275">
                  <c:v>2.6667467427641627E-2</c:v>
                </c:pt>
                <c:pt idx="276">
                  <c:v>2.6643737201750541E-2</c:v>
                </c:pt>
                <c:pt idx="277">
                  <c:v>2.6622921020440258E-2</c:v>
                </c:pt>
                <c:pt idx="278">
                  <c:v>2.6600798363188353E-2</c:v>
                </c:pt>
                <c:pt idx="279">
                  <c:v>2.6578809119456679E-2</c:v>
                </c:pt>
                <c:pt idx="280">
                  <c:v>2.6557028546913795E-2</c:v>
                </c:pt>
                <c:pt idx="281">
                  <c:v>2.6537256538100944E-2</c:v>
                </c:pt>
                <c:pt idx="282">
                  <c:v>2.6514336190054773E-2</c:v>
                </c:pt>
                <c:pt idx="283">
                  <c:v>2.6491678539538245E-2</c:v>
                </c:pt>
                <c:pt idx="284">
                  <c:v>2.6474924021635076E-2</c:v>
                </c:pt>
                <c:pt idx="285">
                  <c:v>2.6451771334995142E-2</c:v>
                </c:pt>
                <c:pt idx="286">
                  <c:v>2.6432684728132708E-2</c:v>
                </c:pt>
                <c:pt idx="287">
                  <c:v>2.6411736944696011E-2</c:v>
                </c:pt>
                <c:pt idx="288">
                  <c:v>2.63909225711732E-2</c:v>
                </c:pt>
                <c:pt idx="289">
                  <c:v>2.6372172605228918E-2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'USD FORWARDS'!$H$11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43487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43851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44614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44978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45678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46805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47505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47869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48632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48996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49696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50823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51187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51523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51887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'USD FORWARDS'!$H$12:$H$301</c:f>
              <c:numCache>
                <c:formatCode>0.00000%</c:formatCode>
                <c:ptCount val="290"/>
                <c:pt idx="0">
                  <c:v>2.3343518345059724E-2</c:v>
                </c:pt>
                <c:pt idx="1">
                  <c:v>2.3902151170846757E-2</c:v>
                </c:pt>
                <c:pt idx="2">
                  <c:v>2.4467088008945013E-2</c:v>
                </c:pt>
                <c:pt idx="3">
                  <c:v>2.5245469642426306E-2</c:v>
                </c:pt>
                <c:pt idx="4">
                  <c:v>2.5909932987188512E-2</c:v>
                </c:pt>
                <c:pt idx="5">
                  <c:v>2.6585011446690766E-2</c:v>
                </c:pt>
                <c:pt idx="6">
                  <c:v>2.7035398036752957E-2</c:v>
                </c:pt>
                <c:pt idx="7">
                  <c:v>2.7443062406035959E-2</c:v>
                </c:pt>
                <c:pt idx="8">
                  <c:v>2.7837518329912513E-2</c:v>
                </c:pt>
                <c:pt idx="9">
                  <c:v>2.817524926199767E-2</c:v>
                </c:pt>
                <c:pt idx="10">
                  <c:v>2.8443476655268873E-2</c:v>
                </c:pt>
                <c:pt idx="11">
                  <c:v>2.8747043019241154E-2</c:v>
                </c:pt>
                <c:pt idx="12">
                  <c:v>2.892415261480397E-2</c:v>
                </c:pt>
                <c:pt idx="13">
                  <c:v>2.9079086864546556E-2</c:v>
                </c:pt>
                <c:pt idx="14">
                  <c:v>2.9243674557026759E-2</c:v>
                </c:pt>
                <c:pt idx="15">
                  <c:v>2.9399699621619983E-2</c:v>
                </c:pt>
                <c:pt idx="16">
                  <c:v>2.9537216908241466E-2</c:v>
                </c:pt>
                <c:pt idx="17">
                  <c:v>2.9663120014908118E-2</c:v>
                </c:pt>
                <c:pt idx="18">
                  <c:v>2.9646366374755404E-2</c:v>
                </c:pt>
                <c:pt idx="19">
                  <c:v>2.9639161719270807E-2</c:v>
                </c:pt>
                <c:pt idx="20">
                  <c:v>2.962997223071747E-2</c:v>
                </c:pt>
                <c:pt idx="21">
                  <c:v>2.9574885091012148E-2</c:v>
                </c:pt>
                <c:pt idx="22">
                  <c:v>2.9529105846899988E-2</c:v>
                </c:pt>
                <c:pt idx="23">
                  <c:v>2.949346143396776E-2</c:v>
                </c:pt>
                <c:pt idx="24">
                  <c:v>2.9531048448321291E-2</c:v>
                </c:pt>
                <c:pt idx="25">
                  <c:v>2.9579396410898566E-2</c:v>
                </c:pt>
                <c:pt idx="26">
                  <c:v>2.9618707280063536E-2</c:v>
                </c:pt>
                <c:pt idx="27">
                  <c:v>2.964787797683004E-2</c:v>
                </c:pt>
                <c:pt idx="28">
                  <c:v>2.9674278701709113E-2</c:v>
                </c:pt>
                <c:pt idx="29">
                  <c:v>2.9690478678219612E-2</c:v>
                </c:pt>
                <c:pt idx="30">
                  <c:v>2.9688443816178692E-2</c:v>
                </c:pt>
                <c:pt idx="31">
                  <c:v>2.9658443632997987E-2</c:v>
                </c:pt>
                <c:pt idx="32">
                  <c:v>2.9612205205475764E-2</c:v>
                </c:pt>
                <c:pt idx="33">
                  <c:v>2.9549111950035706E-2</c:v>
                </c:pt>
                <c:pt idx="34">
                  <c:v>2.9472679464767764E-2</c:v>
                </c:pt>
                <c:pt idx="35">
                  <c:v>2.9384836926470911E-2</c:v>
                </c:pt>
                <c:pt idx="36">
                  <c:v>2.9305202009477751E-2</c:v>
                </c:pt>
                <c:pt idx="37">
                  <c:v>2.9225486938771469E-2</c:v>
                </c:pt>
                <c:pt idx="38">
                  <c:v>2.9153225441947424E-2</c:v>
                </c:pt>
                <c:pt idx="39">
                  <c:v>2.9090709030379091E-2</c:v>
                </c:pt>
                <c:pt idx="40">
                  <c:v>2.9030677400506799E-2</c:v>
                </c:pt>
                <c:pt idx="41">
                  <c:v>2.8986955768278175E-2</c:v>
                </c:pt>
                <c:pt idx="42">
                  <c:v>2.894622644949061E-2</c:v>
                </c:pt>
                <c:pt idx="43">
                  <c:v>2.8911697808159446E-2</c:v>
                </c:pt>
                <c:pt idx="44">
                  <c:v>2.8890269232250885E-2</c:v>
                </c:pt>
                <c:pt idx="45">
                  <c:v>2.8873743489599996E-2</c:v>
                </c:pt>
                <c:pt idx="46">
                  <c:v>2.8864743437291656E-2</c:v>
                </c:pt>
                <c:pt idx="47">
                  <c:v>2.8861602131974258E-2</c:v>
                </c:pt>
                <c:pt idx="48">
                  <c:v>2.8862209121221866E-2</c:v>
                </c:pt>
                <c:pt idx="49">
                  <c:v>2.8864587297078654E-2</c:v>
                </c:pt>
                <c:pt idx="50">
                  <c:v>2.8867473227090042E-2</c:v>
                </c:pt>
                <c:pt idx="51">
                  <c:v>2.8871083260126378E-2</c:v>
                </c:pt>
                <c:pt idx="52">
                  <c:v>2.8875538152728277E-2</c:v>
                </c:pt>
                <c:pt idx="53">
                  <c:v>2.8880402927087087E-2</c:v>
                </c:pt>
                <c:pt idx="54">
                  <c:v>2.888692216205031E-2</c:v>
                </c:pt>
                <c:pt idx="55">
                  <c:v>2.8895484172006998E-2</c:v>
                </c:pt>
                <c:pt idx="56">
                  <c:v>2.8904117960383443E-2</c:v>
                </c:pt>
                <c:pt idx="57">
                  <c:v>2.8915428623505442E-2</c:v>
                </c:pt>
                <c:pt idx="58">
                  <c:v>2.8928382428737152E-2</c:v>
                </c:pt>
                <c:pt idx="59">
                  <c:v>2.8940641342736665E-2</c:v>
                </c:pt>
                <c:pt idx="60">
                  <c:v>2.8953121364449427E-2</c:v>
                </c:pt>
                <c:pt idx="61">
                  <c:v>2.8965145690760166E-2</c:v>
                </c:pt>
                <c:pt idx="62">
                  <c:v>2.8972924306025608E-2</c:v>
                </c:pt>
                <c:pt idx="63">
                  <c:v>2.8974672879754502E-2</c:v>
                </c:pt>
                <c:pt idx="64">
                  <c:v>2.8968582050203771E-2</c:v>
                </c:pt>
                <c:pt idx="65">
                  <c:v>2.8960084670366579E-2</c:v>
                </c:pt>
                <c:pt idx="66">
                  <c:v>2.8956461620912706E-2</c:v>
                </c:pt>
                <c:pt idx="67">
                  <c:v>2.8963994654616795E-2</c:v>
                </c:pt>
                <c:pt idx="68">
                  <c:v>2.8979206274222839E-2</c:v>
                </c:pt>
                <c:pt idx="69">
                  <c:v>2.8999703787949641E-2</c:v>
                </c:pt>
                <c:pt idx="70">
                  <c:v>2.901545063889591E-2</c:v>
                </c:pt>
                <c:pt idx="71">
                  <c:v>2.9031259351963011E-2</c:v>
                </c:pt>
                <c:pt idx="72">
                  <c:v>2.9047804363232576E-2</c:v>
                </c:pt>
                <c:pt idx="73">
                  <c:v>2.9064812543648937E-2</c:v>
                </c:pt>
                <c:pt idx="74">
                  <c:v>2.9087165453606255E-2</c:v>
                </c:pt>
                <c:pt idx="75">
                  <c:v>2.9115977452441186E-2</c:v>
                </c:pt>
                <c:pt idx="76">
                  <c:v>2.9151059544242068E-2</c:v>
                </c:pt>
                <c:pt idx="77">
                  <c:v>2.9188692061114564E-2</c:v>
                </c:pt>
                <c:pt idx="78">
                  <c:v>2.9224500305687792E-2</c:v>
                </c:pt>
                <c:pt idx="79">
                  <c:v>2.924853900084173E-2</c:v>
                </c:pt>
                <c:pt idx="80">
                  <c:v>2.926455328289769E-2</c:v>
                </c:pt>
                <c:pt idx="81">
                  <c:v>2.9280943593230531E-2</c:v>
                </c:pt>
                <c:pt idx="82">
                  <c:v>2.9296715834342672E-2</c:v>
                </c:pt>
                <c:pt idx="83">
                  <c:v>2.9316986491128648E-2</c:v>
                </c:pt>
                <c:pt idx="84">
                  <c:v>2.9339736317423429E-2</c:v>
                </c:pt>
                <c:pt idx="85">
                  <c:v>2.9363647877399441E-2</c:v>
                </c:pt>
                <c:pt idx="86">
                  <c:v>2.9391531292367313E-2</c:v>
                </c:pt>
                <c:pt idx="87">
                  <c:v>2.9416024198256403E-2</c:v>
                </c:pt>
                <c:pt idx="88">
                  <c:v>2.9443684448047198E-2</c:v>
                </c:pt>
                <c:pt idx="89">
                  <c:v>2.9473400642661098E-2</c:v>
                </c:pt>
                <c:pt idx="90">
                  <c:v>2.9502126223205808E-2</c:v>
                </c:pt>
                <c:pt idx="91">
                  <c:v>2.953547149011955E-2</c:v>
                </c:pt>
                <c:pt idx="92">
                  <c:v>2.956819755888581E-2</c:v>
                </c:pt>
                <c:pt idx="93">
                  <c:v>2.9607432649474501E-2</c:v>
                </c:pt>
                <c:pt idx="94">
                  <c:v>2.9648282407352428E-2</c:v>
                </c:pt>
                <c:pt idx="95">
                  <c:v>2.9694619737754804E-2</c:v>
                </c:pt>
                <c:pt idx="96">
                  <c:v>2.9733098318209805E-2</c:v>
                </c:pt>
                <c:pt idx="97">
                  <c:v>2.9773008584968678E-2</c:v>
                </c:pt>
                <c:pt idx="98">
                  <c:v>2.9811531078163395E-2</c:v>
                </c:pt>
                <c:pt idx="99">
                  <c:v>2.9845000243878542E-2</c:v>
                </c:pt>
                <c:pt idx="100">
                  <c:v>2.9880098382980603E-2</c:v>
                </c:pt>
                <c:pt idx="101">
                  <c:v>2.9914512759327543E-2</c:v>
                </c:pt>
                <c:pt idx="102">
                  <c:v>2.9946849817881899E-2</c:v>
                </c:pt>
                <c:pt idx="103">
                  <c:v>2.9981032168896679E-2</c:v>
                </c:pt>
                <c:pt idx="104">
                  <c:v>3.0009023106725607E-2</c:v>
                </c:pt>
                <c:pt idx="105">
                  <c:v>3.0037289101809705E-2</c:v>
                </c:pt>
                <c:pt idx="106">
                  <c:v>3.0065937618222044E-2</c:v>
                </c:pt>
                <c:pt idx="107">
                  <c:v>3.0095374811418468E-2</c:v>
                </c:pt>
                <c:pt idx="108">
                  <c:v>3.0120391017958516E-2</c:v>
                </c:pt>
                <c:pt idx="109">
                  <c:v>3.0144504909850916E-2</c:v>
                </c:pt>
                <c:pt idx="110">
                  <c:v>3.0163736154055525E-2</c:v>
                </c:pt>
                <c:pt idx="111">
                  <c:v>3.0175106738525907E-2</c:v>
                </c:pt>
                <c:pt idx="112">
                  <c:v>3.0177733328828962E-2</c:v>
                </c:pt>
                <c:pt idx="113">
                  <c:v>3.0176672121084443E-2</c:v>
                </c:pt>
                <c:pt idx="114">
                  <c:v>3.0179747898369948E-2</c:v>
                </c:pt>
                <c:pt idx="115">
                  <c:v>3.0194896821946905E-2</c:v>
                </c:pt>
                <c:pt idx="116">
                  <c:v>3.0214133591652682E-2</c:v>
                </c:pt>
                <c:pt idx="117">
                  <c:v>3.0238197607604732E-2</c:v>
                </c:pt>
                <c:pt idx="118">
                  <c:v>3.0259993833808816E-2</c:v>
                </c:pt>
                <c:pt idx="119">
                  <c:v>3.0276980991004083E-2</c:v>
                </c:pt>
                <c:pt idx="120">
                  <c:v>3.0293385596223774E-2</c:v>
                </c:pt>
                <c:pt idx="121">
                  <c:v>3.0311437372672591E-2</c:v>
                </c:pt>
                <c:pt idx="122">
                  <c:v>3.0330990056604935E-2</c:v>
                </c:pt>
                <c:pt idx="123">
                  <c:v>3.0355246273181098E-2</c:v>
                </c:pt>
                <c:pt idx="124">
                  <c:v>3.0386421744408559E-2</c:v>
                </c:pt>
                <c:pt idx="125">
                  <c:v>3.0417721108515136E-2</c:v>
                </c:pt>
                <c:pt idx="126">
                  <c:v>3.0445356090337411E-2</c:v>
                </c:pt>
                <c:pt idx="127">
                  <c:v>3.0458254672139678E-2</c:v>
                </c:pt>
                <c:pt idx="128">
                  <c:v>3.0462694236704922E-2</c:v>
                </c:pt>
                <c:pt idx="129">
                  <c:v>3.0463559993647298E-2</c:v>
                </c:pt>
                <c:pt idx="130">
                  <c:v>3.046489276162043E-2</c:v>
                </c:pt>
                <c:pt idx="131">
                  <c:v>3.0466828648363739E-2</c:v>
                </c:pt>
                <c:pt idx="132">
                  <c:v>3.0467997958425103E-2</c:v>
                </c:pt>
                <c:pt idx="133">
                  <c:v>3.0467120673330739E-2</c:v>
                </c:pt>
                <c:pt idx="134">
                  <c:v>3.0463954442431232E-2</c:v>
                </c:pt>
                <c:pt idx="135">
                  <c:v>3.0458540142386796E-2</c:v>
                </c:pt>
                <c:pt idx="136">
                  <c:v>3.0451981242172601E-2</c:v>
                </c:pt>
                <c:pt idx="137">
                  <c:v>3.044383226888046E-2</c:v>
                </c:pt>
                <c:pt idx="138">
                  <c:v>3.0433634084027782E-2</c:v>
                </c:pt>
                <c:pt idx="139">
                  <c:v>3.042385007961803E-2</c:v>
                </c:pt>
                <c:pt idx="140">
                  <c:v>3.0413544107715407E-2</c:v>
                </c:pt>
                <c:pt idx="141">
                  <c:v>3.0399557099205405E-2</c:v>
                </c:pt>
                <c:pt idx="142">
                  <c:v>3.0387133956784104E-2</c:v>
                </c:pt>
                <c:pt idx="143">
                  <c:v>3.0371819521028378E-2</c:v>
                </c:pt>
                <c:pt idx="144">
                  <c:v>3.0355470924410741E-2</c:v>
                </c:pt>
                <c:pt idx="145">
                  <c:v>3.0340665423798822E-2</c:v>
                </c:pt>
                <c:pt idx="146">
                  <c:v>3.0324854045659537E-2</c:v>
                </c:pt>
                <c:pt idx="147">
                  <c:v>3.0308891756320285E-2</c:v>
                </c:pt>
                <c:pt idx="148">
                  <c:v>3.0293200848562279E-2</c:v>
                </c:pt>
                <c:pt idx="149">
                  <c:v>3.0277503516309597E-2</c:v>
                </c:pt>
                <c:pt idx="150">
                  <c:v>3.0261140313759455E-2</c:v>
                </c:pt>
                <c:pt idx="151">
                  <c:v>3.0246460724054819E-2</c:v>
                </c:pt>
                <c:pt idx="152">
                  <c:v>3.0233311561388476E-2</c:v>
                </c:pt>
                <c:pt idx="153">
                  <c:v>3.021878141087626E-2</c:v>
                </c:pt>
                <c:pt idx="154">
                  <c:v>3.0205899577348826E-2</c:v>
                </c:pt>
                <c:pt idx="155">
                  <c:v>3.0192046681009714E-2</c:v>
                </c:pt>
                <c:pt idx="156">
                  <c:v>3.0177642916011334E-2</c:v>
                </c:pt>
                <c:pt idx="157">
                  <c:v>3.016245552586044E-2</c:v>
                </c:pt>
                <c:pt idx="158">
                  <c:v>3.0141678069462049E-2</c:v>
                </c:pt>
                <c:pt idx="159">
                  <c:v>3.0118113751160799E-2</c:v>
                </c:pt>
                <c:pt idx="160">
                  <c:v>3.0084066982996517E-2</c:v>
                </c:pt>
                <c:pt idx="161">
                  <c:v>3.0045869003663309E-2</c:v>
                </c:pt>
                <c:pt idx="162">
                  <c:v>3.0015845996995281E-2</c:v>
                </c:pt>
                <c:pt idx="163">
                  <c:v>2.9994862475579951E-2</c:v>
                </c:pt>
                <c:pt idx="164">
                  <c:v>2.9983036862800825E-2</c:v>
                </c:pt>
                <c:pt idx="165">
                  <c:v>2.9974911448506794E-2</c:v>
                </c:pt>
                <c:pt idx="166">
                  <c:v>2.9964727318084139E-2</c:v>
                </c:pt>
                <c:pt idx="167">
                  <c:v>2.9951790243993734E-2</c:v>
                </c:pt>
                <c:pt idx="168">
                  <c:v>2.994014167081779E-2</c:v>
                </c:pt>
                <c:pt idx="169">
                  <c:v>2.9929836263535469E-2</c:v>
                </c:pt>
                <c:pt idx="170">
                  <c:v>2.9923939070509133E-2</c:v>
                </c:pt>
                <c:pt idx="171">
                  <c:v>2.9924568423831423E-2</c:v>
                </c:pt>
                <c:pt idx="172">
                  <c:v>2.993372241908962E-2</c:v>
                </c:pt>
                <c:pt idx="173">
                  <c:v>2.9943913934673577E-2</c:v>
                </c:pt>
                <c:pt idx="174">
                  <c:v>2.9950590201010832E-2</c:v>
                </c:pt>
                <c:pt idx="175">
                  <c:v>2.9945824559857073E-2</c:v>
                </c:pt>
                <c:pt idx="176">
                  <c:v>2.9935023223512564E-2</c:v>
                </c:pt>
                <c:pt idx="177">
                  <c:v>2.9920816854849007E-2</c:v>
                </c:pt>
                <c:pt idx="178">
                  <c:v>2.9908793355296771E-2</c:v>
                </c:pt>
                <c:pt idx="179">
                  <c:v>2.9898880735172002E-2</c:v>
                </c:pt>
                <c:pt idx="180">
                  <c:v>2.9890081383173499E-2</c:v>
                </c:pt>
                <c:pt idx="181">
                  <c:v>2.9879627108136953E-2</c:v>
                </c:pt>
                <c:pt idx="182">
                  <c:v>2.9869567341513317E-2</c:v>
                </c:pt>
                <c:pt idx="183">
                  <c:v>2.985855646587365E-2</c:v>
                </c:pt>
                <c:pt idx="184">
                  <c:v>2.9846421297947377E-2</c:v>
                </c:pt>
                <c:pt idx="185">
                  <c:v>2.983534647303028E-2</c:v>
                </c:pt>
                <c:pt idx="186">
                  <c:v>2.982371978854445E-2</c:v>
                </c:pt>
                <c:pt idx="187">
                  <c:v>2.9812193414012811E-2</c:v>
                </c:pt>
                <c:pt idx="188">
                  <c:v>2.9802732491731401E-2</c:v>
                </c:pt>
                <c:pt idx="189">
                  <c:v>2.9791913993683465E-2</c:v>
                </c:pt>
                <c:pt idx="190">
                  <c:v>2.9780551115828523E-2</c:v>
                </c:pt>
                <c:pt idx="191">
                  <c:v>2.9770056246846772E-2</c:v>
                </c:pt>
                <c:pt idx="192">
                  <c:v>2.9759047486776866E-2</c:v>
                </c:pt>
                <c:pt idx="193">
                  <c:v>2.9747159234918753E-2</c:v>
                </c:pt>
                <c:pt idx="194">
                  <c:v>2.9735768429943753E-2</c:v>
                </c:pt>
                <c:pt idx="195">
                  <c:v>2.9723989327010612E-2</c:v>
                </c:pt>
                <c:pt idx="196">
                  <c:v>2.9711312211028965E-2</c:v>
                </c:pt>
                <c:pt idx="197">
                  <c:v>2.969878642453206E-2</c:v>
                </c:pt>
                <c:pt idx="198">
                  <c:v>2.9685124808305305E-2</c:v>
                </c:pt>
                <c:pt idx="199">
                  <c:v>2.9673509189536925E-2</c:v>
                </c:pt>
                <c:pt idx="200">
                  <c:v>2.9662618624634311E-2</c:v>
                </c:pt>
                <c:pt idx="201">
                  <c:v>2.965079912107195E-2</c:v>
                </c:pt>
                <c:pt idx="202">
                  <c:v>2.9639044544884148E-2</c:v>
                </c:pt>
                <c:pt idx="203">
                  <c:v>2.9627324401516924E-2</c:v>
                </c:pt>
                <c:pt idx="204">
                  <c:v>2.96147872697833E-2</c:v>
                </c:pt>
                <c:pt idx="205">
                  <c:v>2.9600211347602341E-2</c:v>
                </c:pt>
                <c:pt idx="206">
                  <c:v>2.9581676082613126E-2</c:v>
                </c:pt>
                <c:pt idx="207">
                  <c:v>2.9555330622760986E-2</c:v>
                </c:pt>
                <c:pt idx="208">
                  <c:v>2.9523703128195942E-2</c:v>
                </c:pt>
                <c:pt idx="209">
                  <c:v>2.948830699311452E-2</c:v>
                </c:pt>
                <c:pt idx="210">
                  <c:v>2.9454894423695685E-2</c:v>
                </c:pt>
                <c:pt idx="211">
                  <c:v>2.9436114932424214E-2</c:v>
                </c:pt>
                <c:pt idx="212">
                  <c:v>2.9424741806028932E-2</c:v>
                </c:pt>
                <c:pt idx="213">
                  <c:v>2.9414764980762186E-2</c:v>
                </c:pt>
                <c:pt idx="214">
                  <c:v>2.940344201739243E-2</c:v>
                </c:pt>
                <c:pt idx="215">
                  <c:v>2.9389342204819719E-2</c:v>
                </c:pt>
                <c:pt idx="216">
                  <c:v>2.9375594662747126E-2</c:v>
                </c:pt>
                <c:pt idx="217">
                  <c:v>2.9364834694357994E-2</c:v>
                </c:pt>
                <c:pt idx="218">
                  <c:v>2.9357682452426148E-2</c:v>
                </c:pt>
                <c:pt idx="219">
                  <c:v>2.9356684249584777E-2</c:v>
                </c:pt>
                <c:pt idx="220">
                  <c:v>2.9361469484740336E-2</c:v>
                </c:pt>
                <c:pt idx="221">
                  <c:v>2.9368048572592193E-2</c:v>
                </c:pt>
                <c:pt idx="222">
                  <c:v>2.9369596103496376E-2</c:v>
                </c:pt>
                <c:pt idx="223">
                  <c:v>2.9361461825268647E-2</c:v>
                </c:pt>
                <c:pt idx="224">
                  <c:v>2.9347337981933421E-2</c:v>
                </c:pt>
                <c:pt idx="225">
                  <c:v>2.9329461228792E-2</c:v>
                </c:pt>
                <c:pt idx="226">
                  <c:v>2.9314375861684797E-2</c:v>
                </c:pt>
                <c:pt idx="227">
                  <c:v>2.9300087128497673E-2</c:v>
                </c:pt>
                <c:pt idx="228">
                  <c:v>2.9288064243844975E-2</c:v>
                </c:pt>
                <c:pt idx="229">
                  <c:v>2.9273253526477878E-2</c:v>
                </c:pt>
                <c:pt idx="230">
                  <c:v>2.9256646046539773E-2</c:v>
                </c:pt>
                <c:pt idx="231">
                  <c:v>2.9241335860362372E-2</c:v>
                </c:pt>
                <c:pt idx="232">
                  <c:v>2.9225511206527267E-2</c:v>
                </c:pt>
                <c:pt idx="233">
                  <c:v>2.9210140656952772E-2</c:v>
                </c:pt>
                <c:pt idx="234">
                  <c:v>2.9195223200087349E-2</c:v>
                </c:pt>
                <c:pt idx="235">
                  <c:v>2.9178317484875208E-2</c:v>
                </c:pt>
                <c:pt idx="236">
                  <c:v>2.9163687477494218E-2</c:v>
                </c:pt>
                <c:pt idx="237">
                  <c:v>2.9148551591247039E-2</c:v>
                </c:pt>
                <c:pt idx="238">
                  <c:v>2.9133177248174009E-2</c:v>
                </c:pt>
                <c:pt idx="239">
                  <c:v>2.9117050357022077E-2</c:v>
                </c:pt>
                <c:pt idx="240">
                  <c:v>2.9102490197749884E-2</c:v>
                </c:pt>
                <c:pt idx="241">
                  <c:v>2.9086805548272334E-2</c:v>
                </c:pt>
                <c:pt idx="242">
                  <c:v>2.907097979298056E-2</c:v>
                </c:pt>
                <c:pt idx="243">
                  <c:v>2.9055579889486843E-2</c:v>
                </c:pt>
                <c:pt idx="244">
                  <c:v>2.903860229242191E-2</c:v>
                </c:pt>
                <c:pt idx="245">
                  <c:v>2.9024214567612266E-2</c:v>
                </c:pt>
                <c:pt idx="246">
                  <c:v>2.9008357364713629E-2</c:v>
                </c:pt>
                <c:pt idx="247">
                  <c:v>2.8991635350718158E-2</c:v>
                </c:pt>
                <c:pt idx="248">
                  <c:v>2.8978183880754606E-2</c:v>
                </c:pt>
                <c:pt idx="249">
                  <c:v>2.8963614397921941E-2</c:v>
                </c:pt>
                <c:pt idx="250">
                  <c:v>2.8949504543595534E-2</c:v>
                </c:pt>
                <c:pt idx="251">
                  <c:v>2.8934963018352432E-2</c:v>
                </c:pt>
                <c:pt idx="252">
                  <c:v>2.8920297385218723E-2</c:v>
                </c:pt>
                <c:pt idx="253">
                  <c:v>2.8902492838249472E-2</c:v>
                </c:pt>
                <c:pt idx="254">
                  <c:v>2.8883305896236774E-2</c:v>
                </c:pt>
                <c:pt idx="255">
                  <c:v>2.8857444072460558E-2</c:v>
                </c:pt>
                <c:pt idx="256">
                  <c:v>2.8821614339650879E-2</c:v>
                </c:pt>
                <c:pt idx="257">
                  <c:v>2.8786626362169394E-2</c:v>
                </c:pt>
                <c:pt idx="258">
                  <c:v>2.8754104448078278E-2</c:v>
                </c:pt>
                <c:pt idx="259">
                  <c:v>2.8732154220215262E-2</c:v>
                </c:pt>
                <c:pt idx="260">
                  <c:v>2.8720383028257541E-2</c:v>
                </c:pt>
                <c:pt idx="261">
                  <c:v>2.870999023597888E-2</c:v>
                </c:pt>
                <c:pt idx="262">
                  <c:v>2.8697561719755488E-2</c:v>
                </c:pt>
                <c:pt idx="263">
                  <c:v>2.8683684465687878E-2</c:v>
                </c:pt>
                <c:pt idx="264">
                  <c:v>2.8669808517415164E-2</c:v>
                </c:pt>
                <c:pt idx="265">
                  <c:v>2.865741152941749E-2</c:v>
                </c:pt>
                <c:pt idx="266">
                  <c:v>2.864912596511443E-2</c:v>
                </c:pt>
                <c:pt idx="267">
                  <c:v>2.8647232051502259E-2</c:v>
                </c:pt>
                <c:pt idx="268">
                  <c:v>2.8652344166170862E-2</c:v>
                </c:pt>
                <c:pt idx="269">
                  <c:v>2.8659895603215791E-2</c:v>
                </c:pt>
                <c:pt idx="270">
                  <c:v>2.866321836516875E-2</c:v>
                </c:pt>
                <c:pt idx="271">
                  <c:v>2.8656556796596053E-2</c:v>
                </c:pt>
                <c:pt idx="272">
                  <c:v>2.8643659063427029E-2</c:v>
                </c:pt>
                <c:pt idx="273">
                  <c:v>2.8625357319421906E-2</c:v>
                </c:pt>
                <c:pt idx="274">
                  <c:v>2.8612584855134762E-2</c:v>
                </c:pt>
                <c:pt idx="275">
                  <c:v>2.8599934127390911E-2</c:v>
                </c:pt>
                <c:pt idx="276">
                  <c:v>2.8587645142546591E-2</c:v>
                </c:pt>
                <c:pt idx="277">
                  <c:v>2.8576036429142828E-2</c:v>
                </c:pt>
                <c:pt idx="278">
                  <c:v>2.8563002191396548E-2</c:v>
                </c:pt>
                <c:pt idx="279">
                  <c:v>2.8549555220407734E-2</c:v>
                </c:pt>
                <c:pt idx="280">
                  <c:v>2.8536378248887349E-2</c:v>
                </c:pt>
                <c:pt idx="281">
                  <c:v>2.852328944739253E-2</c:v>
                </c:pt>
                <c:pt idx="282">
                  <c:v>2.8509713173960376E-2</c:v>
                </c:pt>
                <c:pt idx="283">
                  <c:v>2.8497552052606123E-2</c:v>
                </c:pt>
                <c:pt idx="284">
                  <c:v>2.8486563625087023E-2</c:v>
                </c:pt>
                <c:pt idx="285">
                  <c:v>2.8474141071173367E-2</c:v>
                </c:pt>
                <c:pt idx="286">
                  <c:v>2.8462796614137448E-2</c:v>
                </c:pt>
                <c:pt idx="287">
                  <c:v>2.8450696342169891E-2</c:v>
                </c:pt>
                <c:pt idx="288">
                  <c:v>2.8438873687581794E-2</c:v>
                </c:pt>
                <c:pt idx="289">
                  <c:v>2.842785428128048E-2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'USD FORWARDS'!$I$11</c:f>
              <c:strCache>
                <c:ptCount val="1"/>
                <c:pt idx="0">
                  <c:v>USD6ML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43487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43851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44614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44978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45678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46805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47505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47869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48632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48996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49696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50823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51187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51523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51887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'USD FORWARDS'!$I$12:$I$301</c:f>
              <c:numCache>
                <c:formatCode>0.00000%</c:formatCode>
                <c:ptCount val="290"/>
                <c:pt idx="0">
                  <c:v>2.5189890180651067E-2</c:v>
                </c:pt>
                <c:pt idx="1">
                  <c:v>2.5753522554808849E-2</c:v>
                </c:pt>
                <c:pt idx="2">
                  <c:v>2.6321807937304233E-2</c:v>
                </c:pt>
                <c:pt idx="3">
                  <c:v>2.6961860041324962E-2</c:v>
                </c:pt>
                <c:pt idx="4">
                  <c:v>2.7485521910195144E-2</c:v>
                </c:pt>
                <c:pt idx="5">
                  <c:v>2.8023326024448975E-2</c:v>
                </c:pt>
                <c:pt idx="6">
                  <c:v>2.8537774992773261E-2</c:v>
                </c:pt>
                <c:pt idx="7">
                  <c:v>2.8931844753748954E-2</c:v>
                </c:pt>
                <c:pt idx="8">
                  <c:v>2.927232217830408E-2</c:v>
                </c:pt>
                <c:pt idx="9">
                  <c:v>2.9593466074942145E-2</c:v>
                </c:pt>
                <c:pt idx="10">
                  <c:v>2.9813275207159359E-2</c:v>
                </c:pt>
                <c:pt idx="11">
                  <c:v>3.001657379121199E-2</c:v>
                </c:pt>
                <c:pt idx="12">
                  <c:v>3.0188214707520006E-2</c:v>
                </c:pt>
                <c:pt idx="13">
                  <c:v>3.0311700437099597E-2</c:v>
                </c:pt>
                <c:pt idx="14">
                  <c:v>3.0416017048547895E-2</c:v>
                </c:pt>
                <c:pt idx="15">
                  <c:v>3.0505996460341581E-2</c:v>
                </c:pt>
                <c:pt idx="16">
                  <c:v>3.0569137728191267E-2</c:v>
                </c:pt>
                <c:pt idx="17">
                  <c:v>3.0622491057202571E-2</c:v>
                </c:pt>
                <c:pt idx="18">
                  <c:v>3.0659539578338554E-2</c:v>
                </c:pt>
                <c:pt idx="19">
                  <c:v>3.0689290637800282E-2</c:v>
                </c:pt>
                <c:pt idx="20">
                  <c:v>3.0709876777445178E-2</c:v>
                </c:pt>
                <c:pt idx="21">
                  <c:v>3.0713966596632853E-2</c:v>
                </c:pt>
                <c:pt idx="22">
                  <c:v>3.0712750302435581E-2</c:v>
                </c:pt>
                <c:pt idx="23">
                  <c:v>3.0701552521692366E-2</c:v>
                </c:pt>
                <c:pt idx="24">
                  <c:v>3.0698969262264817E-2</c:v>
                </c:pt>
                <c:pt idx="25">
                  <c:v>3.0698990327039273E-2</c:v>
                </c:pt>
                <c:pt idx="26">
                  <c:v>3.068899370166658E-2</c:v>
                </c:pt>
                <c:pt idx="27">
                  <c:v>3.0682723015239763E-2</c:v>
                </c:pt>
                <c:pt idx="28">
                  <c:v>3.0673076402053506E-2</c:v>
                </c:pt>
                <c:pt idx="29">
                  <c:v>3.0663487535640289E-2</c:v>
                </c:pt>
                <c:pt idx="30">
                  <c:v>3.0641403664706197E-2</c:v>
                </c:pt>
                <c:pt idx="31">
                  <c:v>3.0611938756346355E-2</c:v>
                </c:pt>
                <c:pt idx="32">
                  <c:v>3.0586593844728206E-2</c:v>
                </c:pt>
                <c:pt idx="33">
                  <c:v>3.0557054523338359E-2</c:v>
                </c:pt>
                <c:pt idx="34">
                  <c:v>3.0529023920227594E-2</c:v>
                </c:pt>
                <c:pt idx="35">
                  <c:v>3.0494002730039764E-2</c:v>
                </c:pt>
                <c:pt idx="36">
                  <c:v>3.0465212786592265E-2</c:v>
                </c:pt>
                <c:pt idx="37">
                  <c:v>3.0435573048828948E-2</c:v>
                </c:pt>
                <c:pt idx="38">
                  <c:v>3.0401701532002966E-2</c:v>
                </c:pt>
                <c:pt idx="39">
                  <c:v>3.0372470972125767E-2</c:v>
                </c:pt>
                <c:pt idx="40">
                  <c:v>3.0340890930940168E-2</c:v>
                </c:pt>
                <c:pt idx="41">
                  <c:v>3.0314575062855509E-2</c:v>
                </c:pt>
                <c:pt idx="42">
                  <c:v>3.0285142651892801E-2</c:v>
                </c:pt>
                <c:pt idx="43">
                  <c:v>3.0255384221475924E-2</c:v>
                </c:pt>
                <c:pt idx="44">
                  <c:v>3.02346844523378E-2</c:v>
                </c:pt>
                <c:pt idx="45">
                  <c:v>3.0209808991881859E-2</c:v>
                </c:pt>
                <c:pt idx="46">
                  <c:v>3.019042349429606E-2</c:v>
                </c:pt>
                <c:pt idx="47">
                  <c:v>3.0169909361276954E-2</c:v>
                </c:pt>
                <c:pt idx="48">
                  <c:v>3.0157342924715079E-2</c:v>
                </c:pt>
                <c:pt idx="49">
                  <c:v>3.0147939113611785E-2</c:v>
                </c:pt>
                <c:pt idx="50">
                  <c:v>3.0140729487733837E-2</c:v>
                </c:pt>
                <c:pt idx="51">
                  <c:v>3.0143475187834366E-2</c:v>
                </c:pt>
                <c:pt idx="52">
                  <c:v>3.0150526247654779E-2</c:v>
                </c:pt>
                <c:pt idx="53">
                  <c:v>3.0161842268361189E-2</c:v>
                </c:pt>
                <c:pt idx="54">
                  <c:v>3.0177447713594818E-2</c:v>
                </c:pt>
                <c:pt idx="55">
                  <c:v>3.0200663586306315E-2</c:v>
                </c:pt>
                <c:pt idx="56">
                  <c:v>3.0229366178911372E-2</c:v>
                </c:pt>
                <c:pt idx="57">
                  <c:v>3.0257800639299094E-2</c:v>
                </c:pt>
                <c:pt idx="58">
                  <c:v>3.0293586338176158E-2</c:v>
                </c:pt>
                <c:pt idx="59">
                  <c:v>3.0324053596234808E-2</c:v>
                </c:pt>
                <c:pt idx="60">
                  <c:v>3.035370693683068E-2</c:v>
                </c:pt>
                <c:pt idx="61">
                  <c:v>3.037241585433214E-2</c:v>
                </c:pt>
                <c:pt idx="62">
                  <c:v>3.0389119826122742E-2</c:v>
                </c:pt>
                <c:pt idx="63">
                  <c:v>3.041337753223174E-2</c:v>
                </c:pt>
                <c:pt idx="64">
                  <c:v>3.0428044619483591E-2</c:v>
                </c:pt>
                <c:pt idx="65">
                  <c:v>3.0448417270786246E-2</c:v>
                </c:pt>
                <c:pt idx="66">
                  <c:v>3.0476798338458067E-2</c:v>
                </c:pt>
                <c:pt idx="67">
                  <c:v>3.0507363284152489E-2</c:v>
                </c:pt>
                <c:pt idx="68">
                  <c:v>3.0540734858053167E-2</c:v>
                </c:pt>
                <c:pt idx="69">
                  <c:v>3.057134969620634E-2</c:v>
                </c:pt>
                <c:pt idx="70">
                  <c:v>3.0598758593513024E-2</c:v>
                </c:pt>
                <c:pt idx="71">
                  <c:v>3.0623100962532995E-2</c:v>
                </c:pt>
                <c:pt idx="72">
                  <c:v>3.0658390100853725E-2</c:v>
                </c:pt>
                <c:pt idx="73">
                  <c:v>3.0689700109641543E-2</c:v>
                </c:pt>
                <c:pt idx="74">
                  <c:v>3.071434006192679E-2</c:v>
                </c:pt>
                <c:pt idx="75">
                  <c:v>3.0743973772736351E-2</c:v>
                </c:pt>
                <c:pt idx="76">
                  <c:v>3.0762812822041071E-2</c:v>
                </c:pt>
                <c:pt idx="77">
                  <c:v>3.0782635802072304E-2</c:v>
                </c:pt>
                <c:pt idx="78">
                  <c:v>3.0787342721664265E-2</c:v>
                </c:pt>
                <c:pt idx="79">
                  <c:v>3.0784777751459359E-2</c:v>
                </c:pt>
                <c:pt idx="80">
                  <c:v>3.0786891200833631E-2</c:v>
                </c:pt>
                <c:pt idx="81">
                  <c:v>3.0778903180716504E-2</c:v>
                </c:pt>
                <c:pt idx="82">
                  <c:v>3.0778804507537307E-2</c:v>
                </c:pt>
                <c:pt idx="83">
                  <c:v>3.0783216182933486E-2</c:v>
                </c:pt>
                <c:pt idx="84">
                  <c:v>3.0791363732119801E-2</c:v>
                </c:pt>
                <c:pt idx="85">
                  <c:v>3.0809079650078515E-2</c:v>
                </c:pt>
                <c:pt idx="86">
                  <c:v>3.0834619688688714E-2</c:v>
                </c:pt>
                <c:pt idx="87">
                  <c:v>3.0867614465190905E-2</c:v>
                </c:pt>
                <c:pt idx="88">
                  <c:v>3.09106771275445E-2</c:v>
                </c:pt>
                <c:pt idx="89">
                  <c:v>3.0969433660175173E-2</c:v>
                </c:pt>
                <c:pt idx="90">
                  <c:v>3.1026548601719141E-2</c:v>
                </c:pt>
                <c:pt idx="91">
                  <c:v>3.1098777066794644E-2</c:v>
                </c:pt>
                <c:pt idx="92">
                  <c:v>3.1180731478737178E-2</c:v>
                </c:pt>
                <c:pt idx="93">
                  <c:v>3.1257632304623501E-2</c:v>
                </c:pt>
                <c:pt idx="94">
                  <c:v>3.1341001515084378E-2</c:v>
                </c:pt>
                <c:pt idx="95">
                  <c:v>3.1425117789650167E-2</c:v>
                </c:pt>
                <c:pt idx="96">
                  <c:v>3.1496946134131995E-2</c:v>
                </c:pt>
                <c:pt idx="97">
                  <c:v>3.15713032858684E-2</c:v>
                </c:pt>
                <c:pt idx="98">
                  <c:v>3.1626014865896744E-2</c:v>
                </c:pt>
                <c:pt idx="99">
                  <c:v>3.1676709110284106E-2</c:v>
                </c:pt>
                <c:pt idx="100">
                  <c:v>3.1721313549737458E-2</c:v>
                </c:pt>
                <c:pt idx="101">
                  <c:v>3.1761951608594206E-2</c:v>
                </c:pt>
                <c:pt idx="102">
                  <c:v>3.1790183478400721E-2</c:v>
                </c:pt>
                <c:pt idx="103">
                  <c:v>3.1816577856344584E-2</c:v>
                </c:pt>
                <c:pt idx="104">
                  <c:v>3.1835183167298928E-2</c:v>
                </c:pt>
                <c:pt idx="105">
                  <c:v>3.1846075088428294E-2</c:v>
                </c:pt>
                <c:pt idx="106">
                  <c:v>3.1861684334524389E-2</c:v>
                </c:pt>
                <c:pt idx="107">
                  <c:v>3.1868316918368514E-2</c:v>
                </c:pt>
                <c:pt idx="108">
                  <c:v>3.1872506139833223E-2</c:v>
                </c:pt>
                <c:pt idx="109">
                  <c:v>3.1877125364863576E-2</c:v>
                </c:pt>
                <c:pt idx="110">
                  <c:v>3.18771382527046E-2</c:v>
                </c:pt>
                <c:pt idx="111">
                  <c:v>3.1888452571215024E-2</c:v>
                </c:pt>
                <c:pt idx="112">
                  <c:v>3.1901878215057307E-2</c:v>
                </c:pt>
                <c:pt idx="113">
                  <c:v>3.1920488974752886E-2</c:v>
                </c:pt>
                <c:pt idx="114">
                  <c:v>3.1950510859021543E-2</c:v>
                </c:pt>
                <c:pt idx="115">
                  <c:v>3.1994718426483083E-2</c:v>
                </c:pt>
                <c:pt idx="116">
                  <c:v>3.2037880587132514E-2</c:v>
                </c:pt>
                <c:pt idx="117">
                  <c:v>3.208192452807148E-2</c:v>
                </c:pt>
                <c:pt idx="118">
                  <c:v>3.2132386812365021E-2</c:v>
                </c:pt>
                <c:pt idx="119">
                  <c:v>3.2173321785978586E-2</c:v>
                </c:pt>
                <c:pt idx="120">
                  <c:v>3.2232784554156069E-2</c:v>
                </c:pt>
                <c:pt idx="121">
                  <c:v>3.2285549567212288E-2</c:v>
                </c:pt>
                <c:pt idx="122">
                  <c:v>3.2329617982888165E-2</c:v>
                </c:pt>
                <c:pt idx="123">
                  <c:v>3.2379665173194912E-2</c:v>
                </c:pt>
                <c:pt idx="124">
                  <c:v>3.2425650775925033E-2</c:v>
                </c:pt>
                <c:pt idx="125">
                  <c:v>3.2466852920857818E-2</c:v>
                </c:pt>
                <c:pt idx="126">
                  <c:v>3.2497630581592545E-2</c:v>
                </c:pt>
                <c:pt idx="127">
                  <c:v>3.2514962367929189E-2</c:v>
                </c:pt>
                <c:pt idx="128">
                  <c:v>3.2535463518136062E-2</c:v>
                </c:pt>
                <c:pt idx="129">
                  <c:v>3.255076528723972E-2</c:v>
                </c:pt>
                <c:pt idx="130">
                  <c:v>3.255936802900844E-2</c:v>
                </c:pt>
                <c:pt idx="131">
                  <c:v>3.2564415515840259E-2</c:v>
                </c:pt>
                <c:pt idx="132">
                  <c:v>3.2572034181003566E-2</c:v>
                </c:pt>
                <c:pt idx="133">
                  <c:v>3.2569080285375085E-2</c:v>
                </c:pt>
                <c:pt idx="134">
                  <c:v>3.2561519271236898E-2</c:v>
                </c:pt>
                <c:pt idx="135">
                  <c:v>3.2556850364526997E-2</c:v>
                </c:pt>
                <c:pt idx="136">
                  <c:v>3.2544572050119507E-2</c:v>
                </c:pt>
                <c:pt idx="137">
                  <c:v>3.2532430016400049E-2</c:v>
                </c:pt>
                <c:pt idx="138">
                  <c:v>3.2512866657680752E-2</c:v>
                </c:pt>
                <c:pt idx="139">
                  <c:v>3.2493502212884356E-2</c:v>
                </c:pt>
                <c:pt idx="140">
                  <c:v>3.2475433376517593E-2</c:v>
                </c:pt>
                <c:pt idx="141">
                  <c:v>3.2446220931598838E-2</c:v>
                </c:pt>
                <c:pt idx="142">
                  <c:v>3.2423434331887435E-2</c:v>
                </c:pt>
                <c:pt idx="143">
                  <c:v>3.2394240975875531E-2</c:v>
                </c:pt>
                <c:pt idx="144">
                  <c:v>3.2365798317589713E-2</c:v>
                </c:pt>
                <c:pt idx="145">
                  <c:v>3.2339381768557128E-2</c:v>
                </c:pt>
                <c:pt idx="146">
                  <c:v>3.2308544939918769E-2</c:v>
                </c:pt>
                <c:pt idx="147">
                  <c:v>3.2282135377590893E-2</c:v>
                </c:pt>
                <c:pt idx="148">
                  <c:v>3.2254995350426495E-2</c:v>
                </c:pt>
                <c:pt idx="149">
                  <c:v>3.2230269108025844E-2</c:v>
                </c:pt>
                <c:pt idx="150">
                  <c:v>3.2202223088358524E-2</c:v>
                </c:pt>
                <c:pt idx="151">
                  <c:v>3.2177280539386878E-2</c:v>
                </c:pt>
                <c:pt idx="152">
                  <c:v>3.2159492046293682E-2</c:v>
                </c:pt>
                <c:pt idx="153">
                  <c:v>3.2130618408006045E-2</c:v>
                </c:pt>
                <c:pt idx="154">
                  <c:v>3.210866639326436E-2</c:v>
                </c:pt>
                <c:pt idx="155">
                  <c:v>3.2085538472949704E-2</c:v>
                </c:pt>
                <c:pt idx="156">
                  <c:v>3.2050683174660456E-2</c:v>
                </c:pt>
                <c:pt idx="157">
                  <c:v>3.2013737820076112E-2</c:v>
                </c:pt>
                <c:pt idx="158">
                  <c:v>3.1971988015950498E-2</c:v>
                </c:pt>
                <c:pt idx="159">
                  <c:v>3.193900482593872E-2</c:v>
                </c:pt>
                <c:pt idx="160">
                  <c:v>3.1901075222490687E-2</c:v>
                </c:pt>
                <c:pt idx="161">
                  <c:v>3.1864311772118341E-2</c:v>
                </c:pt>
                <c:pt idx="162">
                  <c:v>3.1839091119578347E-2</c:v>
                </c:pt>
                <c:pt idx="163">
                  <c:v>3.1818300872375534E-2</c:v>
                </c:pt>
                <c:pt idx="164">
                  <c:v>3.1800077570096667E-2</c:v>
                </c:pt>
                <c:pt idx="165">
                  <c:v>3.1780310923615419E-2</c:v>
                </c:pt>
                <c:pt idx="166">
                  <c:v>3.1764619403098694E-2</c:v>
                </c:pt>
                <c:pt idx="167">
                  <c:v>3.1741562591880067E-2</c:v>
                </c:pt>
                <c:pt idx="168">
                  <c:v>3.1734607752341715E-2</c:v>
                </c:pt>
                <c:pt idx="169">
                  <c:v>3.1733852063300969E-2</c:v>
                </c:pt>
                <c:pt idx="170">
                  <c:v>3.1724963312476033E-2</c:v>
                </c:pt>
                <c:pt idx="171">
                  <c:v>3.1722342066852281E-2</c:v>
                </c:pt>
                <c:pt idx="172">
                  <c:v>3.1719887165764162E-2</c:v>
                </c:pt>
                <c:pt idx="173">
                  <c:v>3.1718156352579185E-2</c:v>
                </c:pt>
                <c:pt idx="174">
                  <c:v>3.1705873309781363E-2</c:v>
                </c:pt>
                <c:pt idx="175">
                  <c:v>3.1688809930798881E-2</c:v>
                </c:pt>
                <c:pt idx="176">
                  <c:v>3.1678543410848505E-2</c:v>
                </c:pt>
                <c:pt idx="177">
                  <c:v>3.1662404684064636E-2</c:v>
                </c:pt>
                <c:pt idx="178">
                  <c:v>3.1649802763752261E-2</c:v>
                </c:pt>
                <c:pt idx="179">
                  <c:v>3.1632194166773778E-2</c:v>
                </c:pt>
                <c:pt idx="180">
                  <c:v>3.1618419205186966E-2</c:v>
                </c:pt>
                <c:pt idx="181">
                  <c:v>3.1601850099550313E-2</c:v>
                </c:pt>
                <c:pt idx="182">
                  <c:v>3.1583758728864042E-2</c:v>
                </c:pt>
                <c:pt idx="183">
                  <c:v>3.1569481043576528E-2</c:v>
                </c:pt>
                <c:pt idx="184">
                  <c:v>3.1552869578833118E-2</c:v>
                </c:pt>
                <c:pt idx="185">
                  <c:v>3.1537648995260265E-2</c:v>
                </c:pt>
                <c:pt idx="186">
                  <c:v>3.1520100933305338E-2</c:v>
                </c:pt>
                <c:pt idx="187">
                  <c:v>3.1502940904810157E-2</c:v>
                </c:pt>
                <c:pt idx="188">
                  <c:v>3.1491596832349596E-2</c:v>
                </c:pt>
                <c:pt idx="189">
                  <c:v>3.1473528406479191E-2</c:v>
                </c:pt>
                <c:pt idx="190">
                  <c:v>3.1456903513092931E-2</c:v>
                </c:pt>
                <c:pt idx="191">
                  <c:v>3.1439600883053864E-2</c:v>
                </c:pt>
                <c:pt idx="192">
                  <c:v>3.1425890737521125E-2</c:v>
                </c:pt>
                <c:pt idx="193">
                  <c:v>3.140547288790798E-2</c:v>
                </c:pt>
                <c:pt idx="194">
                  <c:v>3.1384970638301611E-2</c:v>
                </c:pt>
                <c:pt idx="195">
                  <c:v>3.1368582084872136E-2</c:v>
                </c:pt>
                <c:pt idx="196">
                  <c:v>3.1350365192169688E-2</c:v>
                </c:pt>
                <c:pt idx="197">
                  <c:v>3.1332563860006844E-2</c:v>
                </c:pt>
                <c:pt idx="198">
                  <c:v>3.1312786917698635E-2</c:v>
                </c:pt>
                <c:pt idx="199">
                  <c:v>3.129419176611984E-2</c:v>
                </c:pt>
                <c:pt idx="200">
                  <c:v>3.1280228906348288E-2</c:v>
                </c:pt>
                <c:pt idx="201">
                  <c:v>3.1262160298610876E-2</c:v>
                </c:pt>
                <c:pt idx="202">
                  <c:v>3.1241835765842361E-2</c:v>
                </c:pt>
                <c:pt idx="203">
                  <c:v>3.1221970300623157E-2</c:v>
                </c:pt>
                <c:pt idx="204">
                  <c:v>3.1195894739812182E-2</c:v>
                </c:pt>
                <c:pt idx="205">
                  <c:v>3.1160417564007302E-2</c:v>
                </c:pt>
                <c:pt idx="206">
                  <c:v>3.1124500675237532E-2</c:v>
                </c:pt>
                <c:pt idx="207">
                  <c:v>3.1089482323618588E-2</c:v>
                </c:pt>
                <c:pt idx="208">
                  <c:v>3.1056022814305535E-2</c:v>
                </c:pt>
                <c:pt idx="209">
                  <c:v>3.1023085167775855E-2</c:v>
                </c:pt>
                <c:pt idx="210">
                  <c:v>3.099501258935301E-2</c:v>
                </c:pt>
                <c:pt idx="211">
                  <c:v>3.097558314374281E-2</c:v>
                </c:pt>
                <c:pt idx="212">
                  <c:v>3.0959925235584128E-2</c:v>
                </c:pt>
                <c:pt idx="213">
                  <c:v>3.0935179903099935E-2</c:v>
                </c:pt>
                <c:pt idx="214">
                  <c:v>3.0916232374471622E-2</c:v>
                </c:pt>
                <c:pt idx="215">
                  <c:v>3.0895728176075107E-2</c:v>
                </c:pt>
                <c:pt idx="216">
                  <c:v>3.088281767486066E-2</c:v>
                </c:pt>
                <c:pt idx="217">
                  <c:v>3.0875547537627342E-2</c:v>
                </c:pt>
                <c:pt idx="218">
                  <c:v>3.0864914226737358E-2</c:v>
                </c:pt>
                <c:pt idx="219">
                  <c:v>3.0857916115437017E-2</c:v>
                </c:pt>
                <c:pt idx="220">
                  <c:v>3.0848922677938637E-2</c:v>
                </c:pt>
                <c:pt idx="221">
                  <c:v>3.084157070923375E-2</c:v>
                </c:pt>
                <c:pt idx="222">
                  <c:v>3.0823480017867499E-2</c:v>
                </c:pt>
                <c:pt idx="223">
                  <c:v>3.0800477968886159E-2</c:v>
                </c:pt>
                <c:pt idx="224">
                  <c:v>3.078327097024585E-2</c:v>
                </c:pt>
                <c:pt idx="225">
                  <c:v>3.0758053624185253E-2</c:v>
                </c:pt>
                <c:pt idx="226">
                  <c:v>3.0736201056523423E-2</c:v>
                </c:pt>
                <c:pt idx="227">
                  <c:v>3.0710032926711935E-2</c:v>
                </c:pt>
                <c:pt idx="228">
                  <c:v>3.0689362514357315E-2</c:v>
                </c:pt>
                <c:pt idx="229">
                  <c:v>3.0667104361099672E-2</c:v>
                </c:pt>
                <c:pt idx="230">
                  <c:v>3.0638450398691276E-2</c:v>
                </c:pt>
                <c:pt idx="231">
                  <c:v>3.0615603388157712E-2</c:v>
                </c:pt>
                <c:pt idx="232">
                  <c:v>3.0590114211880667E-2</c:v>
                </c:pt>
                <c:pt idx="233">
                  <c:v>3.0566229231178313E-2</c:v>
                </c:pt>
                <c:pt idx="234">
                  <c:v>3.0541198012431634E-2</c:v>
                </c:pt>
                <c:pt idx="235">
                  <c:v>3.051532921495885E-2</c:v>
                </c:pt>
                <c:pt idx="236">
                  <c:v>3.0494264787298161E-2</c:v>
                </c:pt>
                <c:pt idx="237">
                  <c:v>3.0469693315248701E-2</c:v>
                </c:pt>
                <c:pt idx="238">
                  <c:v>3.0447779153749358E-2</c:v>
                </c:pt>
                <c:pt idx="239">
                  <c:v>3.0419028375479443E-2</c:v>
                </c:pt>
                <c:pt idx="240">
                  <c:v>3.039630500741361E-2</c:v>
                </c:pt>
                <c:pt idx="241">
                  <c:v>3.0372970268785465E-2</c:v>
                </c:pt>
                <c:pt idx="242">
                  <c:v>3.0344551760602381E-2</c:v>
                </c:pt>
                <c:pt idx="243">
                  <c:v>3.0320585534779138E-2</c:v>
                </c:pt>
                <c:pt idx="244">
                  <c:v>3.0294396039917137E-2</c:v>
                </c:pt>
                <c:pt idx="245">
                  <c:v>3.0272316854718311E-2</c:v>
                </c:pt>
                <c:pt idx="246">
                  <c:v>3.0247147801125206E-2</c:v>
                </c:pt>
                <c:pt idx="247">
                  <c:v>3.0221462584383844E-2</c:v>
                </c:pt>
                <c:pt idx="248">
                  <c:v>3.0203214653007987E-2</c:v>
                </c:pt>
                <c:pt idx="249">
                  <c:v>3.0179280107530692E-2</c:v>
                </c:pt>
                <c:pt idx="250">
                  <c:v>3.0158130286365794E-2</c:v>
                </c:pt>
                <c:pt idx="251">
                  <c:v>3.0132859464086104E-2</c:v>
                </c:pt>
                <c:pt idx="252">
                  <c:v>3.0102146182385353E-2</c:v>
                </c:pt>
                <c:pt idx="253">
                  <c:v>3.0062641934261562E-2</c:v>
                </c:pt>
                <c:pt idx="254">
                  <c:v>3.0026840255985832E-2</c:v>
                </c:pt>
                <c:pt idx="255">
                  <c:v>2.9991821603035755E-2</c:v>
                </c:pt>
                <c:pt idx="256">
                  <c:v>2.9953207276758952E-2</c:v>
                </c:pt>
                <c:pt idx="257">
                  <c:v>2.9919865575122825E-2</c:v>
                </c:pt>
                <c:pt idx="258">
                  <c:v>2.9891724238413596E-2</c:v>
                </c:pt>
                <c:pt idx="259">
                  <c:v>2.9868883294138292E-2</c:v>
                </c:pt>
                <c:pt idx="260">
                  <c:v>2.985079726953838E-2</c:v>
                </c:pt>
                <c:pt idx="261">
                  <c:v>2.9829857359905874E-2</c:v>
                </c:pt>
                <c:pt idx="262">
                  <c:v>2.9807313127988032E-2</c:v>
                </c:pt>
                <c:pt idx="263">
                  <c:v>2.978561721221018E-2</c:v>
                </c:pt>
                <c:pt idx="264">
                  <c:v>2.9777302696632195E-2</c:v>
                </c:pt>
                <c:pt idx="265">
                  <c:v>2.9767349322094558E-2</c:v>
                </c:pt>
                <c:pt idx="266">
                  <c:v>2.9756675270228402E-2</c:v>
                </c:pt>
                <c:pt idx="267">
                  <c:v>2.975168344877448E-2</c:v>
                </c:pt>
                <c:pt idx="268">
                  <c:v>2.9743239049897584E-2</c:v>
                </c:pt>
                <c:pt idx="269">
                  <c:v>2.973774905726044E-2</c:v>
                </c:pt>
                <c:pt idx="270">
                  <c:v>2.9719967028152976E-2</c:v>
                </c:pt>
                <c:pt idx="271">
                  <c:v>2.9700916939753848E-2</c:v>
                </c:pt>
                <c:pt idx="272">
                  <c:v>2.9685342525955116E-2</c:v>
                </c:pt>
                <c:pt idx="273">
                  <c:v>2.966245084963634E-2</c:v>
                </c:pt>
                <c:pt idx="274">
                  <c:v>2.9646017398958162E-2</c:v>
                </c:pt>
                <c:pt idx="275">
                  <c:v>2.9625371395215358E-2</c:v>
                </c:pt>
                <c:pt idx="276">
                  <c:v>2.9606052377948007E-2</c:v>
                </c:pt>
                <c:pt idx="277">
                  <c:v>2.9587877592091263E-2</c:v>
                </c:pt>
                <c:pt idx="278">
                  <c:v>2.9565900661624196E-2</c:v>
                </c:pt>
                <c:pt idx="279">
                  <c:v>2.9547686029405589E-2</c:v>
                </c:pt>
                <c:pt idx="280">
                  <c:v>2.9528436156709689E-2</c:v>
                </c:pt>
                <c:pt idx="281">
                  <c:v>2.9511142072870658E-2</c:v>
                </c:pt>
                <c:pt idx="282">
                  <c:v>2.9490991645456481E-2</c:v>
                </c:pt>
                <c:pt idx="283">
                  <c:v>2.9473102758263703E-2</c:v>
                </c:pt>
                <c:pt idx="284">
                  <c:v>2.9461078166035937E-2</c:v>
                </c:pt>
                <c:pt idx="285">
                  <c:v>2.9439590426142678E-2</c:v>
                </c:pt>
                <c:pt idx="286">
                  <c:v>2.9423640669318057E-2</c:v>
                </c:pt>
                <c:pt idx="287">
                  <c:v>2.9406685032324766E-2</c:v>
                </c:pt>
                <c:pt idx="288">
                  <c:v>2.9388067719905826E-2</c:v>
                </c:pt>
                <c:pt idx="289">
                  <c:v>2.937108435211265E-2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'USD FORWARDS'!$J$11</c:f>
              <c:strCache>
                <c:ptCount val="1"/>
                <c:pt idx="0">
                  <c:v>USD12ML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43487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43851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44614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44978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45678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46805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47505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47869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48632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48996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49696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50823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51187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51523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51887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'USD FORWARDS'!$J$12:$J$301</c:f>
              <c:numCache>
                <c:formatCode>0.00000%</c:formatCode>
                <c:ptCount val="290"/>
                <c:pt idx="0">
                  <c:v>2.8009713241757765E-2</c:v>
                </c:pt>
                <c:pt idx="1">
                  <c:v>2.816247831043607E-2</c:v>
                </c:pt>
                <c:pt idx="2">
                  <c:v>2.8387187560351052E-2</c:v>
                </c:pt>
                <c:pt idx="3">
                  <c:v>2.8672780697077724E-2</c:v>
                </c:pt>
                <c:pt idx="4">
                  <c:v>2.8969485493206087E-2</c:v>
                </c:pt>
                <c:pt idx="5">
                  <c:v>2.9305152548474017E-2</c:v>
                </c:pt>
                <c:pt idx="6">
                  <c:v>2.9691769829700634E-2</c:v>
                </c:pt>
                <c:pt idx="7">
                  <c:v>3.0039117046738069E-2</c:v>
                </c:pt>
                <c:pt idx="8">
                  <c:v>3.0381449502127525E-2</c:v>
                </c:pt>
                <c:pt idx="9">
                  <c:v>3.0777582351431899E-2</c:v>
                </c:pt>
                <c:pt idx="10">
                  <c:v>3.1074779044280458E-2</c:v>
                </c:pt>
                <c:pt idx="11">
                  <c:v>3.1395962467644381E-2</c:v>
                </c:pt>
                <c:pt idx="12">
                  <c:v>3.1665725623766856E-2</c:v>
                </c:pt>
                <c:pt idx="13">
                  <c:v>3.1871699648931037E-2</c:v>
                </c:pt>
                <c:pt idx="14">
                  <c:v>3.2046266155357307E-2</c:v>
                </c:pt>
                <c:pt idx="15">
                  <c:v>3.2171401082114519E-2</c:v>
                </c:pt>
                <c:pt idx="16">
                  <c:v>3.2256365733789462E-2</c:v>
                </c:pt>
                <c:pt idx="17">
                  <c:v>3.2309088625729072E-2</c:v>
                </c:pt>
                <c:pt idx="18">
                  <c:v>3.2341519029836882E-2</c:v>
                </c:pt>
                <c:pt idx="19">
                  <c:v>3.2354748929062968E-2</c:v>
                </c:pt>
                <c:pt idx="20">
                  <c:v>3.2345914339929407E-2</c:v>
                </c:pt>
                <c:pt idx="21">
                  <c:v>3.2320129070409334E-2</c:v>
                </c:pt>
                <c:pt idx="22">
                  <c:v>3.2285837491039068E-2</c:v>
                </c:pt>
                <c:pt idx="23">
                  <c:v>3.2241197041752163E-2</c:v>
                </c:pt>
                <c:pt idx="24">
                  <c:v>3.2202092348088157E-2</c:v>
                </c:pt>
                <c:pt idx="25">
                  <c:v>3.2161784696914754E-2</c:v>
                </c:pt>
                <c:pt idx="26">
                  <c:v>3.2124620643911292E-2</c:v>
                </c:pt>
                <c:pt idx="27">
                  <c:v>3.2094832588748172E-2</c:v>
                </c:pt>
                <c:pt idx="28">
                  <c:v>3.206915374114578E-2</c:v>
                </c:pt>
                <c:pt idx="29">
                  <c:v>3.2043519083384028E-2</c:v>
                </c:pt>
                <c:pt idx="30">
                  <c:v>3.2019821077766554E-2</c:v>
                </c:pt>
                <c:pt idx="31">
                  <c:v>3.1995605017080209E-2</c:v>
                </c:pt>
                <c:pt idx="32">
                  <c:v>3.1978783843406085E-2</c:v>
                </c:pt>
                <c:pt idx="33">
                  <c:v>3.1964954902046372E-2</c:v>
                </c:pt>
                <c:pt idx="34">
                  <c:v>3.1954482828495043E-2</c:v>
                </c:pt>
                <c:pt idx="35">
                  <c:v>3.1947593603743822E-2</c:v>
                </c:pt>
                <c:pt idx="36">
                  <c:v>3.1945152525718723E-2</c:v>
                </c:pt>
                <c:pt idx="37">
                  <c:v>3.1949721296198309E-2</c:v>
                </c:pt>
                <c:pt idx="38">
                  <c:v>3.1951752771152343E-2</c:v>
                </c:pt>
                <c:pt idx="39">
                  <c:v>3.1959849007123495E-2</c:v>
                </c:pt>
                <c:pt idx="40">
                  <c:v>3.1971538187092662E-2</c:v>
                </c:pt>
                <c:pt idx="41">
                  <c:v>3.1983190564042259E-2</c:v>
                </c:pt>
                <c:pt idx="42">
                  <c:v>3.1997344068493756E-2</c:v>
                </c:pt>
                <c:pt idx="43">
                  <c:v>3.2013151395905048E-2</c:v>
                </c:pt>
                <c:pt idx="44">
                  <c:v>3.2026111668328118E-2</c:v>
                </c:pt>
                <c:pt idx="45">
                  <c:v>3.2039969503503359E-2</c:v>
                </c:pt>
                <c:pt idx="46">
                  <c:v>3.2055720659541986E-2</c:v>
                </c:pt>
                <c:pt idx="47">
                  <c:v>3.206392365168554E-2</c:v>
                </c:pt>
                <c:pt idx="48">
                  <c:v>3.20723693116612E-2</c:v>
                </c:pt>
                <c:pt idx="49">
                  <c:v>3.2078229330556755E-2</c:v>
                </c:pt>
                <c:pt idx="50">
                  <c:v>3.2080574220269269E-2</c:v>
                </c:pt>
                <c:pt idx="51">
                  <c:v>3.2080762186468832E-2</c:v>
                </c:pt>
                <c:pt idx="52">
                  <c:v>3.2079044489870152E-2</c:v>
                </c:pt>
                <c:pt idx="53">
                  <c:v>3.2076309330248756E-2</c:v>
                </c:pt>
                <c:pt idx="54">
                  <c:v>3.207008390331717E-2</c:v>
                </c:pt>
                <c:pt idx="55">
                  <c:v>3.2056233944479186E-2</c:v>
                </c:pt>
                <c:pt idx="56">
                  <c:v>3.2048071578582228E-2</c:v>
                </c:pt>
                <c:pt idx="57">
                  <c:v>3.2040964227147153E-2</c:v>
                </c:pt>
                <c:pt idx="58">
                  <c:v>3.2030139604840926E-2</c:v>
                </c:pt>
                <c:pt idx="59">
                  <c:v>3.2024801838800611E-2</c:v>
                </c:pt>
                <c:pt idx="60">
                  <c:v>3.2025006007568982E-2</c:v>
                </c:pt>
                <c:pt idx="61">
                  <c:v>3.2022520704433961E-2</c:v>
                </c:pt>
                <c:pt idx="62">
                  <c:v>3.202646064705901E-2</c:v>
                </c:pt>
                <c:pt idx="63">
                  <c:v>3.2035459529168954E-2</c:v>
                </c:pt>
                <c:pt idx="64">
                  <c:v>3.2044680980521337E-2</c:v>
                </c:pt>
                <c:pt idx="65">
                  <c:v>3.2058650662724023E-2</c:v>
                </c:pt>
                <c:pt idx="66">
                  <c:v>3.2088573173432826E-2</c:v>
                </c:pt>
                <c:pt idx="67">
                  <c:v>3.2122898107015282E-2</c:v>
                </c:pt>
                <c:pt idx="68">
                  <c:v>3.2158044676495572E-2</c:v>
                </c:pt>
                <c:pt idx="69">
                  <c:v>3.2204344947261002E-2</c:v>
                </c:pt>
                <c:pt idx="70">
                  <c:v>3.2246768343382387E-2</c:v>
                </c:pt>
                <c:pt idx="71">
                  <c:v>3.2297095770773721E-2</c:v>
                </c:pt>
                <c:pt idx="72">
                  <c:v>3.2352746548651397E-2</c:v>
                </c:pt>
                <c:pt idx="73">
                  <c:v>3.2406373026975882E-2</c:v>
                </c:pt>
                <c:pt idx="74">
                  <c:v>3.2471682424369569E-2</c:v>
                </c:pt>
                <c:pt idx="75">
                  <c:v>3.252966364371776E-2</c:v>
                </c:pt>
                <c:pt idx="76">
                  <c:v>3.2592649997612709E-2</c:v>
                </c:pt>
                <c:pt idx="77">
                  <c:v>3.2662174577609449E-2</c:v>
                </c:pt>
                <c:pt idx="78">
                  <c:v>3.2722129268039878E-2</c:v>
                </c:pt>
                <c:pt idx="79">
                  <c:v>3.2781106545300108E-2</c:v>
                </c:pt>
                <c:pt idx="80">
                  <c:v>3.2836306018054123E-2</c:v>
                </c:pt>
                <c:pt idx="81">
                  <c:v>3.2901027516821571E-2</c:v>
                </c:pt>
                <c:pt idx="82">
                  <c:v>3.2955217258612196E-2</c:v>
                </c:pt>
                <c:pt idx="83">
                  <c:v>3.3018659763213276E-2</c:v>
                </c:pt>
                <c:pt idx="84">
                  <c:v>3.3070818984443785E-2</c:v>
                </c:pt>
                <c:pt idx="85">
                  <c:v>3.3123655654384972E-2</c:v>
                </c:pt>
                <c:pt idx="86">
                  <c:v>3.3179144156018699E-2</c:v>
                </c:pt>
                <c:pt idx="87">
                  <c:v>3.3224066415574308E-2</c:v>
                </c:pt>
                <c:pt idx="88">
                  <c:v>3.3271493649797035E-2</c:v>
                </c:pt>
                <c:pt idx="89">
                  <c:v>3.3317910815345832E-2</c:v>
                </c:pt>
                <c:pt idx="90">
                  <c:v>3.3357751333352892E-2</c:v>
                </c:pt>
                <c:pt idx="91">
                  <c:v>3.3402174635104261E-2</c:v>
                </c:pt>
                <c:pt idx="92">
                  <c:v>3.3436398234292203E-2</c:v>
                </c:pt>
                <c:pt idx="93">
                  <c:v>3.3467961819918395E-2</c:v>
                </c:pt>
                <c:pt idx="94">
                  <c:v>3.3500196742673807E-2</c:v>
                </c:pt>
                <c:pt idx="95">
                  <c:v>3.3533063441026544E-2</c:v>
                </c:pt>
                <c:pt idx="96">
                  <c:v>3.3558825243011951E-2</c:v>
                </c:pt>
                <c:pt idx="97">
                  <c:v>3.3585074848468018E-2</c:v>
                </c:pt>
                <c:pt idx="98">
                  <c:v>3.3609665053700284E-2</c:v>
                </c:pt>
                <c:pt idx="99">
                  <c:v>3.3629749201608453E-2</c:v>
                </c:pt>
                <c:pt idx="100">
                  <c:v>3.365243764380331E-2</c:v>
                </c:pt>
                <c:pt idx="101">
                  <c:v>3.3665662314224368E-2</c:v>
                </c:pt>
                <c:pt idx="102">
                  <c:v>3.3674465076022099E-2</c:v>
                </c:pt>
                <c:pt idx="103">
                  <c:v>3.3678731564722904E-2</c:v>
                </c:pt>
                <c:pt idx="104">
                  <c:v>3.3681642706611656E-2</c:v>
                </c:pt>
                <c:pt idx="105">
                  <c:v>3.3681110420070694E-2</c:v>
                </c:pt>
                <c:pt idx="106">
                  <c:v>3.368113077287755E-2</c:v>
                </c:pt>
                <c:pt idx="107">
                  <c:v>3.3672940900849359E-2</c:v>
                </c:pt>
                <c:pt idx="108">
                  <c:v>3.3665832070092737E-2</c:v>
                </c:pt>
                <c:pt idx="109">
                  <c:v>3.3657313763339143E-2</c:v>
                </c:pt>
                <c:pt idx="110">
                  <c:v>3.3644079966557022E-2</c:v>
                </c:pt>
                <c:pt idx="111">
                  <c:v>3.3630971800907489E-2</c:v>
                </c:pt>
                <c:pt idx="112">
                  <c:v>3.3615133921310672E-2</c:v>
                </c:pt>
                <c:pt idx="113">
                  <c:v>3.3600849461626885E-2</c:v>
                </c:pt>
                <c:pt idx="114">
                  <c:v>3.3597993100755036E-2</c:v>
                </c:pt>
                <c:pt idx="115">
                  <c:v>3.359391460130657E-2</c:v>
                </c:pt>
                <c:pt idx="116">
                  <c:v>3.3591758589864198E-2</c:v>
                </c:pt>
                <c:pt idx="117">
                  <c:v>3.359166058586454E-2</c:v>
                </c:pt>
                <c:pt idx="118">
                  <c:v>3.3592508053549387E-2</c:v>
                </c:pt>
                <c:pt idx="119">
                  <c:v>3.3594466782487779E-2</c:v>
                </c:pt>
                <c:pt idx="120">
                  <c:v>3.3598042992994029E-2</c:v>
                </c:pt>
                <c:pt idx="121">
                  <c:v>3.3603933161621496E-2</c:v>
                </c:pt>
                <c:pt idx="122">
                  <c:v>3.3611459694735515E-2</c:v>
                </c:pt>
                <c:pt idx="123">
                  <c:v>3.3624355991084827E-2</c:v>
                </c:pt>
                <c:pt idx="124">
                  <c:v>3.3632739038026348E-2</c:v>
                </c:pt>
                <c:pt idx="125">
                  <c:v>3.3646140126405238E-2</c:v>
                </c:pt>
                <c:pt idx="126">
                  <c:v>3.3657483216566197E-2</c:v>
                </c:pt>
                <c:pt idx="127">
                  <c:v>3.3666907425652683E-2</c:v>
                </c:pt>
                <c:pt idx="128">
                  <c:v>3.367771779505721E-2</c:v>
                </c:pt>
                <c:pt idx="129">
                  <c:v>3.3697240639131154E-2</c:v>
                </c:pt>
                <c:pt idx="130">
                  <c:v>3.3707624527937567E-2</c:v>
                </c:pt>
                <c:pt idx="131">
                  <c:v>3.3725041434616757E-2</c:v>
                </c:pt>
                <c:pt idx="132">
                  <c:v>3.3748309701558177E-2</c:v>
                </c:pt>
                <c:pt idx="133">
                  <c:v>3.3766326452084799E-2</c:v>
                </c:pt>
                <c:pt idx="134">
                  <c:v>3.3790028743811332E-2</c:v>
                </c:pt>
                <c:pt idx="135">
                  <c:v>3.3815973997243648E-2</c:v>
                </c:pt>
                <c:pt idx="136">
                  <c:v>3.3840472928116226E-2</c:v>
                </c:pt>
                <c:pt idx="137">
                  <c:v>3.3866491707266057E-2</c:v>
                </c:pt>
                <c:pt idx="138">
                  <c:v>3.3895530982750263E-2</c:v>
                </c:pt>
                <c:pt idx="139">
                  <c:v>3.39210849936337E-2</c:v>
                </c:pt>
                <c:pt idx="140">
                  <c:v>3.3945501089676436E-2</c:v>
                </c:pt>
                <c:pt idx="141">
                  <c:v>3.3974421692509311E-2</c:v>
                </c:pt>
                <c:pt idx="142">
                  <c:v>3.3996519571440571E-2</c:v>
                </c:pt>
                <c:pt idx="143">
                  <c:v>3.4020600699011215E-2</c:v>
                </c:pt>
                <c:pt idx="144">
                  <c:v>3.4043631762194035E-2</c:v>
                </c:pt>
                <c:pt idx="145">
                  <c:v>3.4062598449260975E-2</c:v>
                </c:pt>
                <c:pt idx="146">
                  <c:v>3.4084395485863339E-2</c:v>
                </c:pt>
                <c:pt idx="147">
                  <c:v>3.4096838912879388E-2</c:v>
                </c:pt>
                <c:pt idx="148">
                  <c:v>3.4110325787740634E-2</c:v>
                </c:pt>
                <c:pt idx="149">
                  <c:v>3.4125216110398919E-2</c:v>
                </c:pt>
                <c:pt idx="150">
                  <c:v>3.4126384426397004E-2</c:v>
                </c:pt>
                <c:pt idx="151">
                  <c:v>3.4125929152974535E-2</c:v>
                </c:pt>
                <c:pt idx="152">
                  <c:v>3.4127917806469094E-2</c:v>
                </c:pt>
                <c:pt idx="153">
                  <c:v>3.4120433841931239E-2</c:v>
                </c:pt>
                <c:pt idx="154">
                  <c:v>3.4114246420513174E-2</c:v>
                </c:pt>
                <c:pt idx="155">
                  <c:v>3.4106953247552495E-2</c:v>
                </c:pt>
                <c:pt idx="156">
                  <c:v>3.409481866524023E-2</c:v>
                </c:pt>
                <c:pt idx="157">
                  <c:v>3.4082394798043626E-2</c:v>
                </c:pt>
                <c:pt idx="158">
                  <c:v>3.406645318679398E-2</c:v>
                </c:pt>
                <c:pt idx="159">
                  <c:v>3.4051057655726934E-2</c:v>
                </c:pt>
                <c:pt idx="160">
                  <c:v>3.4034608808117484E-2</c:v>
                </c:pt>
                <c:pt idx="161">
                  <c:v>3.4010143970617093E-2</c:v>
                </c:pt>
                <c:pt idx="162">
                  <c:v>3.3998736717816815E-2</c:v>
                </c:pt>
                <c:pt idx="163">
                  <c:v>3.3992359541873914E-2</c:v>
                </c:pt>
                <c:pt idx="164">
                  <c:v>3.3976695270141445E-2</c:v>
                </c:pt>
                <c:pt idx="165">
                  <c:v>3.3964175731115147E-2</c:v>
                </c:pt>
                <c:pt idx="166">
                  <c:v>3.3949268074516654E-2</c:v>
                </c:pt>
                <c:pt idx="167">
                  <c:v>3.3931171688014267E-2</c:v>
                </c:pt>
                <c:pt idx="168">
                  <c:v>3.3912813190419805E-2</c:v>
                </c:pt>
                <c:pt idx="169">
                  <c:v>3.3893374078219476E-2</c:v>
                </c:pt>
                <c:pt idx="170">
                  <c:v>3.3867557104139689E-2</c:v>
                </c:pt>
                <c:pt idx="171">
                  <c:v>3.3843051642973437E-2</c:v>
                </c:pt>
                <c:pt idx="172">
                  <c:v>3.3814413619282453E-2</c:v>
                </c:pt>
                <c:pt idx="173">
                  <c:v>3.3788903919625753E-2</c:v>
                </c:pt>
                <c:pt idx="174">
                  <c:v>3.3754381215631554E-2</c:v>
                </c:pt>
                <c:pt idx="175">
                  <c:v>3.3713555130493025E-2</c:v>
                </c:pt>
                <c:pt idx="176">
                  <c:v>3.3679518672057769E-2</c:v>
                </c:pt>
                <c:pt idx="177">
                  <c:v>3.3641210568519563E-2</c:v>
                </c:pt>
                <c:pt idx="178">
                  <c:v>3.3604385880123593E-2</c:v>
                </c:pt>
                <c:pt idx="179">
                  <c:v>3.3562498474215267E-2</c:v>
                </c:pt>
                <c:pt idx="180">
                  <c:v>3.3523779012203797E-2</c:v>
                </c:pt>
                <c:pt idx="181">
                  <c:v>3.3481454920119884E-2</c:v>
                </c:pt>
                <c:pt idx="182">
                  <c:v>3.3444525033308831E-2</c:v>
                </c:pt>
                <c:pt idx="183">
                  <c:v>3.3406581438127705E-2</c:v>
                </c:pt>
                <c:pt idx="184">
                  <c:v>3.3366399479391247E-2</c:v>
                </c:pt>
                <c:pt idx="185">
                  <c:v>3.3330244268708814E-2</c:v>
                </c:pt>
                <c:pt idx="186">
                  <c:v>3.3293697907526655E-2</c:v>
                </c:pt>
                <c:pt idx="187">
                  <c:v>3.3252551064916702E-2</c:v>
                </c:pt>
                <c:pt idx="188">
                  <c:v>3.3219610661056213E-2</c:v>
                </c:pt>
                <c:pt idx="189">
                  <c:v>3.3182054032615503E-2</c:v>
                </c:pt>
                <c:pt idx="190">
                  <c:v>3.3143581618935193E-2</c:v>
                </c:pt>
                <c:pt idx="191">
                  <c:v>3.3108975360654498E-2</c:v>
                </c:pt>
                <c:pt idx="192">
                  <c:v>3.3073435149757732E-2</c:v>
                </c:pt>
                <c:pt idx="193">
                  <c:v>3.3035816245027133E-2</c:v>
                </c:pt>
                <c:pt idx="194">
                  <c:v>3.3000821167352E-2</c:v>
                </c:pt>
                <c:pt idx="195">
                  <c:v>3.2967940764195375E-2</c:v>
                </c:pt>
                <c:pt idx="196">
                  <c:v>3.2930478502991259E-2</c:v>
                </c:pt>
                <c:pt idx="197">
                  <c:v>3.2896284159835809E-2</c:v>
                </c:pt>
                <c:pt idx="198">
                  <c:v>3.2853508166756626E-2</c:v>
                </c:pt>
                <c:pt idx="199">
                  <c:v>3.2813790884906845E-2</c:v>
                </c:pt>
                <c:pt idx="200">
                  <c:v>3.2776427132114122E-2</c:v>
                </c:pt>
                <c:pt idx="201">
                  <c:v>3.2735309486115097E-2</c:v>
                </c:pt>
                <c:pt idx="202">
                  <c:v>3.2692968893504065E-2</c:v>
                </c:pt>
                <c:pt idx="203">
                  <c:v>3.265301215185526E-2</c:v>
                </c:pt>
                <c:pt idx="204">
                  <c:v>3.261415793899989E-2</c:v>
                </c:pt>
                <c:pt idx="205">
                  <c:v>3.2572622419031937E-2</c:v>
                </c:pt>
                <c:pt idx="206">
                  <c:v>3.2533946646707598E-2</c:v>
                </c:pt>
                <c:pt idx="207">
                  <c:v>3.249079953803416E-2</c:v>
                </c:pt>
                <c:pt idx="208">
                  <c:v>3.2453545438841748E-2</c:v>
                </c:pt>
                <c:pt idx="209">
                  <c:v>3.2417146337801364E-2</c:v>
                </c:pt>
                <c:pt idx="210">
                  <c:v>3.2384344013379654E-2</c:v>
                </c:pt>
                <c:pt idx="211">
                  <c:v>3.2362174442603114E-2</c:v>
                </c:pt>
                <c:pt idx="212">
                  <c:v>3.2339098404714745E-2</c:v>
                </c:pt>
                <c:pt idx="213">
                  <c:v>3.231518001437398E-2</c:v>
                </c:pt>
                <c:pt idx="214">
                  <c:v>3.2293748020865203E-2</c:v>
                </c:pt>
                <c:pt idx="215">
                  <c:v>3.227326028908984E-2</c:v>
                </c:pt>
                <c:pt idx="216">
                  <c:v>3.2248706506396357E-2</c:v>
                </c:pt>
                <c:pt idx="217">
                  <c:v>3.2227293226388794E-2</c:v>
                </c:pt>
                <c:pt idx="218">
                  <c:v>3.2204025975265199E-2</c:v>
                </c:pt>
                <c:pt idx="219">
                  <c:v>3.2184520470153175E-2</c:v>
                </c:pt>
                <c:pt idx="220">
                  <c:v>3.2163178580882766E-2</c:v>
                </c:pt>
                <c:pt idx="221">
                  <c:v>3.2141428004435327E-2</c:v>
                </c:pt>
                <c:pt idx="222">
                  <c:v>3.2117051137681568E-2</c:v>
                </c:pt>
                <c:pt idx="223">
                  <c:v>3.2090845120405276E-2</c:v>
                </c:pt>
                <c:pt idx="224">
                  <c:v>3.2065664986927582E-2</c:v>
                </c:pt>
                <c:pt idx="225">
                  <c:v>3.2036103240176993E-2</c:v>
                </c:pt>
                <c:pt idx="226">
                  <c:v>3.2009648276733867E-2</c:v>
                </c:pt>
                <c:pt idx="227">
                  <c:v>3.1980852607972843E-2</c:v>
                </c:pt>
                <c:pt idx="228">
                  <c:v>3.1956670321886274E-2</c:v>
                </c:pt>
                <c:pt idx="229">
                  <c:v>3.1930166809274525E-2</c:v>
                </c:pt>
                <c:pt idx="230">
                  <c:v>3.190311890576121E-2</c:v>
                </c:pt>
                <c:pt idx="231">
                  <c:v>3.1878894938405573E-2</c:v>
                </c:pt>
                <c:pt idx="232">
                  <c:v>3.1855310651130418E-2</c:v>
                </c:pt>
                <c:pt idx="233">
                  <c:v>3.1828092647753305E-2</c:v>
                </c:pt>
                <c:pt idx="234">
                  <c:v>3.180402662800532E-2</c:v>
                </c:pt>
                <c:pt idx="235">
                  <c:v>3.1777968434289407E-2</c:v>
                </c:pt>
                <c:pt idx="236">
                  <c:v>3.175621461898577E-2</c:v>
                </c:pt>
                <c:pt idx="237">
                  <c:v>3.1734043735279743E-2</c:v>
                </c:pt>
                <c:pt idx="238">
                  <c:v>3.1711509488391541E-2</c:v>
                </c:pt>
                <c:pt idx="239">
                  <c:v>3.1687941326114098E-2</c:v>
                </c:pt>
                <c:pt idx="240">
                  <c:v>3.1667017126534087E-2</c:v>
                </c:pt>
                <c:pt idx="241">
                  <c:v>3.164720869220649E-2</c:v>
                </c:pt>
                <c:pt idx="242">
                  <c:v>3.1623721158884441E-2</c:v>
                </c:pt>
                <c:pt idx="243">
                  <c:v>3.1603479269193678E-2</c:v>
                </c:pt>
                <c:pt idx="244">
                  <c:v>3.1581746300141891E-2</c:v>
                </c:pt>
                <c:pt idx="245">
                  <c:v>3.1563744129068157E-2</c:v>
                </c:pt>
                <c:pt idx="246">
                  <c:v>3.1539500831710379E-2</c:v>
                </c:pt>
                <c:pt idx="247">
                  <c:v>3.1511442509016517E-2</c:v>
                </c:pt>
                <c:pt idx="248">
                  <c:v>3.1489805042637306E-2</c:v>
                </c:pt>
                <c:pt idx="249">
                  <c:v>3.1465235225418726E-2</c:v>
                </c:pt>
                <c:pt idx="250">
                  <c:v>3.1442082194563202E-2</c:v>
                </c:pt>
                <c:pt idx="251">
                  <c:v>3.1416716921737808E-2</c:v>
                </c:pt>
                <c:pt idx="252">
                  <c:v>3.1393562672861988E-2</c:v>
                </c:pt>
                <c:pt idx="253">
                  <c:v>3.1368630849826176E-2</c:v>
                </c:pt>
                <c:pt idx="254">
                  <c:v>3.1347186197557803E-2</c:v>
                </c:pt>
                <c:pt idx="255">
                  <c:v>3.1327618034687033E-2</c:v>
                </c:pt>
                <c:pt idx="256">
                  <c:v>3.1302797560875742E-2</c:v>
                </c:pt>
                <c:pt idx="257">
                  <c:v>3.1282716823513197E-2</c:v>
                </c:pt>
                <c:pt idx="258">
                  <c:v>3.127397682480744E-2</c:v>
                </c:pt>
                <c:pt idx="259">
                  <c:v>3.126530593820015E-2</c:v>
                </c:pt>
                <c:pt idx="260">
                  <c:v>3.1259190488907879E-2</c:v>
                </c:pt>
                <c:pt idx="261">
                  <c:v>3.1258371137674892E-2</c:v>
                </c:pt>
                <c:pt idx="262">
                  <c:v>3.1250054136262487E-2</c:v>
                </c:pt>
                <c:pt idx="263">
                  <c:v>3.1246328063974076E-2</c:v>
                </c:pt>
                <c:pt idx="264">
                  <c:v>3.124564274354517E-2</c:v>
                </c:pt>
                <c:pt idx="265">
                  <c:v>3.1240150021848743E-2</c:v>
                </c:pt>
                <c:pt idx="266">
                  <c:v>3.1237729583659467E-2</c:v>
                </c:pt>
                <c:pt idx="267">
                  <c:v>3.1235740201972794E-2</c:v>
                </c:pt>
                <c:pt idx="268">
                  <c:v>3.1234384538720784E-2</c:v>
                </c:pt>
                <c:pt idx="269">
                  <c:v>3.1233430033192577E-2</c:v>
                </c:pt>
                <c:pt idx="270">
                  <c:v>3.1227675122071561E-2</c:v>
                </c:pt>
                <c:pt idx="271">
                  <c:v>3.1220778621048918E-2</c:v>
                </c:pt>
                <c:pt idx="272">
                  <c:v>3.1214528670159381E-2</c:v>
                </c:pt>
                <c:pt idx="273">
                  <c:v>3.1207479370960873E-2</c:v>
                </c:pt>
                <c:pt idx="274">
                  <c:v>3.1202303278039585E-2</c:v>
                </c:pt>
                <c:pt idx="275">
                  <c:v>3.1196820928816E-2</c:v>
                </c:pt>
                <c:pt idx="276">
                  <c:v>3.1191678136174066E-2</c:v>
                </c:pt>
                <c:pt idx="277">
                  <c:v>3.1187470567967012E-2</c:v>
                </c:pt>
                <c:pt idx="278">
                  <c:v>3.1186032364721037E-2</c:v>
                </c:pt>
                <c:pt idx="279">
                  <c:v>3.1179919273771044E-2</c:v>
                </c:pt>
                <c:pt idx="280">
                  <c:v>3.1176971370746237E-2</c:v>
                </c:pt>
                <c:pt idx="281">
                  <c:v>3.1177111558637123E-2</c:v>
                </c:pt>
                <c:pt idx="282">
                  <c:v>3.1172336412774289E-2</c:v>
                </c:pt>
                <c:pt idx="283">
                  <c:v>3.1170798195319181E-2</c:v>
                </c:pt>
                <c:pt idx="284">
                  <c:v>3.1169776635354779E-2</c:v>
                </c:pt>
                <c:pt idx="285">
                  <c:v>3.1169098320098978E-2</c:v>
                </c:pt>
                <c:pt idx="286">
                  <c:v>3.1168933915811096E-2</c:v>
                </c:pt>
                <c:pt idx="287">
                  <c:v>3.1171950456050403E-2</c:v>
                </c:pt>
                <c:pt idx="288">
                  <c:v>3.1170016825562117E-2</c:v>
                </c:pt>
                <c:pt idx="289">
                  <c:v>3.1171236704515475E-2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045696"/>
        <c:axId val="630051584"/>
      </c:lineChart>
      <c:dateAx>
        <c:axId val="63004569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51584"/>
        <c:crosses val="autoZero"/>
        <c:auto val="1"/>
        <c:lblOffset val="100"/>
        <c:baseTimeUnit val="days"/>
      </c:dateAx>
      <c:valAx>
        <c:axId val="63005158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300456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536468294633384"/>
          <c:y val="0.39610524377019291"/>
          <c:w val="9.794148469680132E-2"/>
          <c:h val="0.188216590577835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FACTORS'!$Y$12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'USD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0.99834648154542183</c:v>
                </c:pt>
                <c:pt idx="2">
                  <c:v>0.99669798324959269</c:v>
                </c:pt>
                <c:pt idx="3">
                  <c:v>0.99496092201794784</c:v>
                </c:pt>
                <c:pt idx="4">
                  <c:v>0.99311390947847056</c:v>
                </c:pt>
                <c:pt idx="5">
                  <c:v>0.99131344849794334</c:v>
                </c:pt>
                <c:pt idx="6">
                  <c:v>0.98934135321915262</c:v>
                </c:pt>
                <c:pt idx="7">
                  <c:v>0.98733214421154647</c:v>
                </c:pt>
                <c:pt idx="8">
                  <c:v>0.98550706041114222</c:v>
                </c:pt>
                <c:pt idx="9">
                  <c:v>0.98345014932756125</c:v>
                </c:pt>
                <c:pt idx="10">
                  <c:v>0.98140283164542541</c:v>
                </c:pt>
                <c:pt idx="11">
                  <c:v>0.97923378803549666</c:v>
                </c:pt>
                <c:pt idx="12">
                  <c:v>0.97709769882723796</c:v>
                </c:pt>
                <c:pt idx="13">
                  <c:v>0.97486670311242485</c:v>
                </c:pt>
                <c:pt idx="14">
                  <c:v>0.97262127235076523</c:v>
                </c:pt>
                <c:pt idx="15">
                  <c:v>0.970441995591655</c:v>
                </c:pt>
                <c:pt idx="16">
                  <c:v>0.96819074364264002</c:v>
                </c:pt>
                <c:pt idx="17">
                  <c:v>0.96601654721729369</c:v>
                </c:pt>
                <c:pt idx="18">
                  <c:v>0.96378120649439536</c:v>
                </c:pt>
                <c:pt idx="19">
                  <c:v>0.96155825719820409</c:v>
                </c:pt>
                <c:pt idx="20">
                  <c:v>0.95948998920994522</c:v>
                </c:pt>
                <c:pt idx="21">
                  <c:v>0.95729310157682335</c:v>
                </c:pt>
                <c:pt idx="22">
                  <c:v>0.95518261688034467</c:v>
                </c:pt>
                <c:pt idx="23">
                  <c:v>0.95301851128294435</c:v>
                </c:pt>
                <c:pt idx="24">
                  <c:v>0.95094062917720357</c:v>
                </c:pt>
                <c:pt idx="25">
                  <c:v>0.94881062495955737</c:v>
                </c:pt>
                <c:pt idx="26">
                  <c:v>0.9466979067465825</c:v>
                </c:pt>
                <c:pt idx="27">
                  <c:v>0.9446695627307361</c:v>
                </c:pt>
                <c:pt idx="28">
                  <c:v>0.94259002572516382</c:v>
                </c:pt>
                <c:pt idx="29">
                  <c:v>0.94059245697973659</c:v>
                </c:pt>
                <c:pt idx="30">
                  <c:v>0.93853872097957691</c:v>
                </c:pt>
                <c:pt idx="31">
                  <c:v>0.93649583318594098</c:v>
                </c:pt>
                <c:pt idx="32">
                  <c:v>0.93465987267156225</c:v>
                </c:pt>
                <c:pt idx="33">
                  <c:v>0.93263514890171917</c:v>
                </c:pt>
                <c:pt idx="34">
                  <c:v>0.93068135337747093</c:v>
                </c:pt>
                <c:pt idx="35">
                  <c:v>0.9286650308667862</c:v>
                </c:pt>
                <c:pt idx="36">
                  <c:v>0.9267128933860117</c:v>
                </c:pt>
                <c:pt idx="37">
                  <c:v>0.92469165257398445</c:v>
                </c:pt>
                <c:pt idx="38">
                  <c:v>0.92266585216360708</c:v>
                </c:pt>
                <c:pt idx="39">
                  <c:v>0.92070173279294087</c:v>
                </c:pt>
                <c:pt idx="40">
                  <c:v>0.9186691027790006</c:v>
                </c:pt>
                <c:pt idx="41">
                  <c:v>0.91670010980626138</c:v>
                </c:pt>
                <c:pt idx="42">
                  <c:v>0.91466466400954105</c:v>
                </c:pt>
                <c:pt idx="43">
                  <c:v>0.91262961846519652</c:v>
                </c:pt>
                <c:pt idx="44">
                  <c:v>0.91079307554454936</c:v>
                </c:pt>
                <c:pt idx="45">
                  <c:v>0.90876291677518228</c:v>
                </c:pt>
                <c:pt idx="46">
                  <c:v>0.90680285229523927</c:v>
                </c:pt>
                <c:pt idx="47">
                  <c:v>0.9047840088232223</c:v>
                </c:pt>
                <c:pt idx="48">
                  <c:v>0.90283845540987928</c:v>
                </c:pt>
                <c:pt idx="49">
                  <c:v>0.90083815668914391</c:v>
                </c:pt>
                <c:pt idx="50">
                  <c:v>0.89884830005201344</c:v>
                </c:pt>
                <c:pt idx="51">
                  <c:v>0.89693217064173225</c:v>
                </c:pt>
                <c:pt idx="52">
                  <c:v>0.89496158198431786</c:v>
                </c:pt>
                <c:pt idx="53">
                  <c:v>0.89306310291877178</c:v>
                </c:pt>
                <c:pt idx="54">
                  <c:v>0.89110952420516221</c:v>
                </c:pt>
                <c:pt idx="55">
                  <c:v>0.88916358898467018</c:v>
                </c:pt>
                <c:pt idx="56">
                  <c:v>0.8874118811111722</c:v>
                </c:pt>
                <c:pt idx="57">
                  <c:v>0.88547826611667779</c:v>
                </c:pt>
                <c:pt idx="58">
                  <c:v>0.88361202529948824</c:v>
                </c:pt>
                <c:pt idx="59">
                  <c:v>0.88168778773203227</c:v>
                </c:pt>
                <c:pt idx="60">
                  <c:v>0.87982873944361206</c:v>
                </c:pt>
                <c:pt idx="61">
                  <c:v>0.87791005773575759</c:v>
                </c:pt>
                <c:pt idx="62">
                  <c:v>0.87599352516853102</c:v>
                </c:pt>
                <c:pt idx="63">
                  <c:v>0.87414087758461934</c:v>
                </c:pt>
                <c:pt idx="64">
                  <c:v>0.8722286247956017</c:v>
                </c:pt>
                <c:pt idx="65">
                  <c:v>0.87038017714406957</c:v>
                </c:pt>
                <c:pt idx="66">
                  <c:v>0.86847571435178794</c:v>
                </c:pt>
                <c:pt idx="67">
                  <c:v>0.86657541626019463</c:v>
                </c:pt>
                <c:pt idx="68">
                  <c:v>0.86479986759771121</c:v>
                </c:pt>
                <c:pt idx="69">
                  <c:v>0.86290422732607819</c:v>
                </c:pt>
                <c:pt idx="70">
                  <c:v>0.86107212119315901</c:v>
                </c:pt>
                <c:pt idx="71">
                  <c:v>0.85918148724503873</c:v>
                </c:pt>
                <c:pt idx="72">
                  <c:v>0.8573543814663408</c:v>
                </c:pt>
                <c:pt idx="73">
                  <c:v>0.85546908195345583</c:v>
                </c:pt>
                <c:pt idx="74">
                  <c:v>0.85358663485803299</c:v>
                </c:pt>
                <c:pt idx="75">
                  <c:v>0.85176772518041355</c:v>
                </c:pt>
                <c:pt idx="76">
                  <c:v>0.84989119494830012</c:v>
                </c:pt>
                <c:pt idx="77">
                  <c:v>0.84807821984222931</c:v>
                </c:pt>
                <c:pt idx="78">
                  <c:v>0.84620475040340448</c:v>
                </c:pt>
                <c:pt idx="79">
                  <c:v>0.84433289612144491</c:v>
                </c:pt>
                <c:pt idx="80">
                  <c:v>0.84264525365930243</c:v>
                </c:pt>
                <c:pt idx="81">
                  <c:v>0.84078031342647896</c:v>
                </c:pt>
                <c:pt idx="82">
                  <c:v>0.83897918403963045</c:v>
                </c:pt>
                <c:pt idx="83">
                  <c:v>0.83712193873880747</c:v>
                </c:pt>
                <c:pt idx="84">
                  <c:v>0.83532854606922746</c:v>
                </c:pt>
                <c:pt idx="85">
                  <c:v>0.833479577967565</c:v>
                </c:pt>
                <c:pt idx="86">
                  <c:v>0.83163489110288535</c:v>
                </c:pt>
                <c:pt idx="87">
                  <c:v>0.8298537517918616</c:v>
                </c:pt>
                <c:pt idx="88">
                  <c:v>0.82801738044449502</c:v>
                </c:pt>
                <c:pt idx="89">
                  <c:v>0.82624421195143261</c:v>
                </c:pt>
                <c:pt idx="90">
                  <c:v>0.82441599059292991</c:v>
                </c:pt>
                <c:pt idx="91">
                  <c:v>0.82259184265324059</c:v>
                </c:pt>
                <c:pt idx="92">
                  <c:v>0.82094768459730605</c:v>
                </c:pt>
                <c:pt idx="93">
                  <c:v>0.81913114894462091</c:v>
                </c:pt>
                <c:pt idx="94">
                  <c:v>0.81737694745253786</c:v>
                </c:pt>
                <c:pt idx="95">
                  <c:v>0.81556807803302223</c:v>
                </c:pt>
                <c:pt idx="96">
                  <c:v>0.81382118752567889</c:v>
                </c:pt>
                <c:pt idx="97">
                  <c:v>0.81201975901169565</c:v>
                </c:pt>
                <c:pt idx="98">
                  <c:v>0.81022202005731869</c:v>
                </c:pt>
                <c:pt idx="99">
                  <c:v>0.80848572459827583</c:v>
                </c:pt>
                <c:pt idx="100">
                  <c:v>0.80669505599404001</c:v>
                </c:pt>
                <c:pt idx="101">
                  <c:v>0.80496547673403263</c:v>
                </c:pt>
                <c:pt idx="102">
                  <c:v>0.803181612488442</c:v>
                </c:pt>
                <c:pt idx="103">
                  <c:v>0.80140110035533785</c:v>
                </c:pt>
                <c:pt idx="104">
                  <c:v>0.79979571453784837</c:v>
                </c:pt>
                <c:pt idx="105">
                  <c:v>0.79802137315374555</c:v>
                </c:pt>
                <c:pt idx="106">
                  <c:v>0.79630724998765612</c:v>
                </c:pt>
                <c:pt idx="107">
                  <c:v>0.79453899162870723</c:v>
                </c:pt>
                <c:pt idx="108">
                  <c:v>0.79283060259841232</c:v>
                </c:pt>
                <c:pt idx="109">
                  <c:v>0.7910681097333454</c:v>
                </c:pt>
                <c:pt idx="110">
                  <c:v>0.78930842069587948</c:v>
                </c:pt>
                <c:pt idx="111">
                  <c:v>0.78760808291687168</c:v>
                </c:pt>
                <c:pt idx="112">
                  <c:v>0.78585365475200197</c:v>
                </c:pt>
                <c:pt idx="113">
                  <c:v>0.78415823985792765</c:v>
                </c:pt>
                <c:pt idx="114">
                  <c:v>0.78241180205295435</c:v>
                </c:pt>
                <c:pt idx="115">
                  <c:v>0.78066940511589678</c:v>
                </c:pt>
                <c:pt idx="116">
                  <c:v>0.7790414578979209</c:v>
                </c:pt>
                <c:pt idx="117">
                  <c:v>0.77730332447833672</c:v>
                </c:pt>
                <c:pt idx="118">
                  <c:v>0.77562322265527994</c:v>
                </c:pt>
                <c:pt idx="119">
                  <c:v>0.77388904725036467</c:v>
                </c:pt>
                <c:pt idx="120">
                  <c:v>0.77221258501032908</c:v>
                </c:pt>
                <c:pt idx="121">
                  <c:v>0.77048200143365031</c:v>
                </c:pt>
                <c:pt idx="122">
                  <c:v>0.76875330915869999</c:v>
                </c:pt>
                <c:pt idx="123">
                  <c:v>0.7670823372031742</c:v>
                </c:pt>
                <c:pt idx="124">
                  <c:v>0.76535784971256604</c:v>
                </c:pt>
                <c:pt idx="125">
                  <c:v>0.76369126878959703</c:v>
                </c:pt>
                <c:pt idx="126">
                  <c:v>0.76196862769473084</c:v>
                </c:pt>
                <c:pt idx="127">
                  <c:v>0.76024708026853449</c:v>
                </c:pt>
                <c:pt idx="128">
                  <c:v>0.75869467206941477</c:v>
                </c:pt>
                <c:pt idx="129">
                  <c:v>0.75697892419714774</c:v>
                </c:pt>
                <c:pt idx="130">
                  <c:v>0.75532169383792325</c:v>
                </c:pt>
                <c:pt idx="131">
                  <c:v>0.7536126988791384</c:v>
                </c:pt>
                <c:pt idx="132">
                  <c:v>0.75196239142382526</c:v>
                </c:pt>
                <c:pt idx="133">
                  <c:v>0.75026095542785598</c:v>
                </c:pt>
                <c:pt idx="134">
                  <c:v>0.74856368080113622</c:v>
                </c:pt>
                <c:pt idx="135">
                  <c:v>0.74692532760765973</c:v>
                </c:pt>
                <c:pt idx="136">
                  <c:v>0.74523688908440477</c:v>
                </c:pt>
                <c:pt idx="137">
                  <c:v>0.74360751181037454</c:v>
                </c:pt>
                <c:pt idx="138">
                  <c:v>0.7419287981438909</c:v>
                </c:pt>
                <c:pt idx="139">
                  <c:v>0.74025537472843084</c:v>
                </c:pt>
                <c:pt idx="140">
                  <c:v>0.73874864413062613</c:v>
                </c:pt>
                <c:pt idx="141">
                  <c:v>0.73708596120201331</c:v>
                </c:pt>
                <c:pt idx="142">
                  <c:v>0.73548262382906204</c:v>
                </c:pt>
                <c:pt idx="143">
                  <c:v>0.73383199051610692</c:v>
                </c:pt>
                <c:pt idx="144">
                  <c:v>0.73224079363910821</c:v>
                </c:pt>
                <c:pt idx="145">
                  <c:v>0.73060316777989021</c:v>
                </c:pt>
                <c:pt idx="146">
                  <c:v>0.72897226591418318</c:v>
                </c:pt>
                <c:pt idx="147">
                  <c:v>0.72740030846084647</c:v>
                </c:pt>
                <c:pt idx="148">
                  <c:v>0.72578242743479582</c:v>
                </c:pt>
                <c:pt idx="149">
                  <c:v>0.72422292898138196</c:v>
                </c:pt>
                <c:pt idx="150">
                  <c:v>0.72261776792607202</c:v>
                </c:pt>
                <c:pt idx="151">
                  <c:v>0.72101895048965425</c:v>
                </c:pt>
                <c:pt idx="152">
                  <c:v>0.71958023819783301</c:v>
                </c:pt>
                <c:pt idx="153">
                  <c:v>0.717993254690802</c:v>
                </c:pt>
                <c:pt idx="154">
                  <c:v>0.7164632632213711</c:v>
                </c:pt>
                <c:pt idx="155">
                  <c:v>0.71488817361601364</c:v>
                </c:pt>
                <c:pt idx="156">
                  <c:v>0.71336951606067434</c:v>
                </c:pt>
                <c:pt idx="157">
                  <c:v>0.71180595350165743</c:v>
                </c:pt>
                <c:pt idx="158">
                  <c:v>0.7102481023588324</c:v>
                </c:pt>
                <c:pt idx="159">
                  <c:v>0.70874584652861861</c:v>
                </c:pt>
                <c:pt idx="160">
                  <c:v>0.70719893568682379</c:v>
                </c:pt>
                <c:pt idx="161">
                  <c:v>0.70570707070896999</c:v>
                </c:pt>
                <c:pt idx="162">
                  <c:v>0.7041733917196622</c:v>
                </c:pt>
                <c:pt idx="163">
                  <c:v>0.70264636513889422</c:v>
                </c:pt>
                <c:pt idx="164">
                  <c:v>0.70122242842436022</c:v>
                </c:pt>
                <c:pt idx="165">
                  <c:v>0.69970506822836742</c:v>
                </c:pt>
                <c:pt idx="166">
                  <c:v>0.69824125125825409</c:v>
                </c:pt>
                <c:pt idx="167">
                  <c:v>0.6967332741737452</c:v>
                </c:pt>
                <c:pt idx="168">
                  <c:v>0.69527831359169301</c:v>
                </c:pt>
                <c:pt idx="169">
                  <c:v>0.69377925437201737</c:v>
                </c:pt>
                <c:pt idx="170">
                  <c:v>0.69228454390373906</c:v>
                </c:pt>
                <c:pt idx="171">
                  <c:v>0.69084207145395216</c:v>
                </c:pt>
                <c:pt idx="172">
                  <c:v>0.6893555486149161</c:v>
                </c:pt>
                <c:pt idx="173">
                  <c:v>0.68792075835476429</c:v>
                </c:pt>
                <c:pt idx="174">
                  <c:v>0.68643930877571757</c:v>
                </c:pt>
                <c:pt idx="175">
                  <c:v>0.68496014806825956</c:v>
                </c:pt>
                <c:pt idx="176">
                  <c:v>0.68362722237452456</c:v>
                </c:pt>
                <c:pt idx="177">
                  <c:v>0.68215477709547245</c:v>
                </c:pt>
                <c:pt idx="178">
                  <c:v>0.68073299890992811</c:v>
                </c:pt>
                <c:pt idx="179">
                  <c:v>0.67926696353465721</c:v>
                </c:pt>
                <c:pt idx="180">
                  <c:v>0.67785111934217057</c:v>
                </c:pt>
                <c:pt idx="181">
                  <c:v>0.67639095302053198</c:v>
                </c:pt>
                <c:pt idx="182">
                  <c:v>0.67493369048364749</c:v>
                </c:pt>
                <c:pt idx="183">
                  <c:v>0.6735262266809332</c:v>
                </c:pt>
                <c:pt idx="184">
                  <c:v>0.67207475740380196</c:v>
                </c:pt>
                <c:pt idx="185">
                  <c:v>0.67067295288400508</c:v>
                </c:pt>
                <c:pt idx="186">
                  <c:v>0.6692273883059412</c:v>
                </c:pt>
                <c:pt idx="187">
                  <c:v>0.66778486860678576</c:v>
                </c:pt>
                <c:pt idx="188">
                  <c:v>0.6664845904495339</c:v>
                </c:pt>
                <c:pt idx="189">
                  <c:v>0.66504795167518438</c:v>
                </c:pt>
                <c:pt idx="190">
                  <c:v>0.66366064135106306</c:v>
                </c:pt>
                <c:pt idx="191">
                  <c:v>0.66223020397342669</c:v>
                </c:pt>
                <c:pt idx="192">
                  <c:v>0.6608489567277227</c:v>
                </c:pt>
                <c:pt idx="193">
                  <c:v>0.65942484893969422</c:v>
                </c:pt>
                <c:pt idx="194">
                  <c:v>0.65800400846167462</c:v>
                </c:pt>
                <c:pt idx="195">
                  <c:v>0.65663214533600134</c:v>
                </c:pt>
                <c:pt idx="196">
                  <c:v>0.65521783617739016</c:v>
                </c:pt>
                <c:pt idx="197">
                  <c:v>0.65385236045814421</c:v>
                </c:pt>
                <c:pt idx="198">
                  <c:v>0.6524447220758004</c:v>
                </c:pt>
                <c:pt idx="199">
                  <c:v>0.65104052822987357</c:v>
                </c:pt>
                <c:pt idx="200">
                  <c:v>0.64977521619597622</c:v>
                </c:pt>
                <c:pt idx="201">
                  <c:v>0.64837768284238917</c:v>
                </c:pt>
                <c:pt idx="202">
                  <c:v>0.6470286158062778</c:v>
                </c:pt>
                <c:pt idx="203">
                  <c:v>0.64563811556007755</c:v>
                </c:pt>
                <c:pt idx="204">
                  <c:v>0.64429592878050035</c:v>
                </c:pt>
                <c:pt idx="205">
                  <c:v>0.6429126151486606</c:v>
                </c:pt>
                <c:pt idx="206">
                  <c:v>0.64153301384305628</c:v>
                </c:pt>
                <c:pt idx="207">
                  <c:v>0.64020148921884346</c:v>
                </c:pt>
                <c:pt idx="208">
                  <c:v>0.63882931320287606</c:v>
                </c:pt>
                <c:pt idx="209">
                  <c:v>0.63750505266210378</c:v>
                </c:pt>
                <c:pt idx="210">
                  <c:v>0.63614286700006928</c:v>
                </c:pt>
                <c:pt idx="211">
                  <c:v>0.63478590449453665</c:v>
                </c:pt>
                <c:pt idx="212">
                  <c:v>0.63352005545019363</c:v>
                </c:pt>
                <c:pt idx="213">
                  <c:v>0.63217076129053729</c:v>
                </c:pt>
                <c:pt idx="214">
                  <c:v>0.63086882569927971</c:v>
                </c:pt>
                <c:pt idx="215">
                  <c:v>0.62952749635580474</c:v>
                </c:pt>
                <c:pt idx="216">
                  <c:v>0.62823335245988254</c:v>
                </c:pt>
                <c:pt idx="217">
                  <c:v>0.62690016158044748</c:v>
                </c:pt>
                <c:pt idx="218">
                  <c:v>0.6255711742645631</c:v>
                </c:pt>
                <c:pt idx="219">
                  <c:v>0.62428910330881826</c:v>
                </c:pt>
                <c:pt idx="220">
                  <c:v>0.62296852234942579</c:v>
                </c:pt>
                <c:pt idx="221">
                  <c:v>0.62169467401143474</c:v>
                </c:pt>
                <c:pt idx="222">
                  <c:v>0.62038036604554381</c:v>
                </c:pt>
                <c:pt idx="223">
                  <c:v>0.61906923971386196</c:v>
                </c:pt>
                <c:pt idx="224">
                  <c:v>0.61788886979471358</c:v>
                </c:pt>
                <c:pt idx="225">
                  <c:v>0.61658636491613816</c:v>
                </c:pt>
                <c:pt idx="226">
                  <c:v>0.61533025661057261</c:v>
                </c:pt>
                <c:pt idx="227">
                  <c:v>0.6140368527231852</c:v>
                </c:pt>
                <c:pt idx="228">
                  <c:v>0.61278964524204549</c:v>
                </c:pt>
                <c:pt idx="229">
                  <c:v>0.61150553578167099</c:v>
                </c:pt>
                <c:pt idx="230">
                  <c:v>0.61022622480610844</c:v>
                </c:pt>
                <c:pt idx="231">
                  <c:v>0.60899279885562085</c:v>
                </c:pt>
                <c:pt idx="232">
                  <c:v>0.60772307936526127</c:v>
                </c:pt>
                <c:pt idx="233">
                  <c:v>0.60649903206020039</c:v>
                </c:pt>
                <c:pt idx="234">
                  <c:v>0.60523910457522745</c:v>
                </c:pt>
                <c:pt idx="235">
                  <c:v>0.60398423088289666</c:v>
                </c:pt>
                <c:pt idx="236">
                  <c:v>0.6028551844154546</c:v>
                </c:pt>
                <c:pt idx="237">
                  <c:v>0.60161007558697455</c:v>
                </c:pt>
                <c:pt idx="238">
                  <c:v>0.60041008965433296</c:v>
                </c:pt>
                <c:pt idx="239">
                  <c:v>0.5991752800983724</c:v>
                </c:pt>
                <c:pt idx="240">
                  <c:v>0.5979853626946422</c:v>
                </c:pt>
                <c:pt idx="241">
                  <c:v>0.59676105130282564</c:v>
                </c:pt>
                <c:pt idx="242">
                  <c:v>0.59554205772639268</c:v>
                </c:pt>
                <c:pt idx="243">
                  <c:v>0.59436738022495827</c:v>
                </c:pt>
                <c:pt idx="244">
                  <c:v>0.59315863468387786</c:v>
                </c:pt>
                <c:pt idx="245">
                  <c:v>0.59199373401694111</c:v>
                </c:pt>
                <c:pt idx="246">
                  <c:v>0.59079494374056785</c:v>
                </c:pt>
                <c:pt idx="247">
                  <c:v>0.589601098972522</c:v>
                </c:pt>
                <c:pt idx="248">
                  <c:v>0.58852697339087967</c:v>
                </c:pt>
                <c:pt idx="249">
                  <c:v>0.58734232483989135</c:v>
                </c:pt>
                <c:pt idx="250">
                  <c:v>0.58620038335690061</c:v>
                </c:pt>
                <c:pt idx="251">
                  <c:v>0.5850249414821147</c:v>
                </c:pt>
                <c:pt idx="252">
                  <c:v>0.58389175895912526</c:v>
                </c:pt>
                <c:pt idx="253">
                  <c:v>0.58272521150695566</c:v>
                </c:pt>
                <c:pt idx="254">
                  <c:v>0.58156306276072622</c:v>
                </c:pt>
                <c:pt idx="255">
                  <c:v>0.58044251287420834</c:v>
                </c:pt>
                <c:pt idx="256">
                  <c:v>0.57928877773820353</c:v>
                </c:pt>
                <c:pt idx="257">
                  <c:v>0.57817621333750924</c:v>
                </c:pt>
                <c:pt idx="258">
                  <c:v>0.57703258214917841</c:v>
                </c:pt>
                <c:pt idx="259">
                  <c:v>0.57589402633248965</c:v>
                </c:pt>
                <c:pt idx="260">
                  <c:v>0.57483243743497059</c:v>
                </c:pt>
                <c:pt idx="261">
                  <c:v>0.57370130797738139</c:v>
                </c:pt>
                <c:pt idx="262">
                  <c:v>0.57261020038987265</c:v>
                </c:pt>
                <c:pt idx="263">
                  <c:v>0.57148628913384714</c:v>
                </c:pt>
                <c:pt idx="264">
                  <c:v>0.57040200280102649</c:v>
                </c:pt>
                <c:pt idx="265">
                  <c:v>0.56928496997155409</c:v>
                </c:pt>
                <c:pt idx="266">
                  <c:v>0.5681713009822188</c:v>
                </c:pt>
                <c:pt idx="267">
                  <c:v>0.56709667523796115</c:v>
                </c:pt>
                <c:pt idx="268">
                  <c:v>0.56598936363375052</c:v>
                </c:pt>
                <c:pt idx="269">
                  <c:v>0.5649207209271121</c:v>
                </c:pt>
                <c:pt idx="270">
                  <c:v>0.56381747137019556</c:v>
                </c:pt>
                <c:pt idx="271">
                  <c:v>0.56271608213490054</c:v>
                </c:pt>
                <c:pt idx="272">
                  <c:v>0.56172372180887076</c:v>
                </c:pt>
                <c:pt idx="273">
                  <c:v>0.56062765543943471</c:v>
                </c:pt>
                <c:pt idx="274">
                  <c:v>0.55956948020420383</c:v>
                </c:pt>
                <c:pt idx="275">
                  <c:v>0.55847855871165997</c:v>
                </c:pt>
                <c:pt idx="276">
                  <c:v>0.55742518421048892</c:v>
                </c:pt>
                <c:pt idx="277">
                  <c:v>0.55633903881433766</c:v>
                </c:pt>
                <c:pt idx="278">
                  <c:v>0.5552551779606123</c:v>
                </c:pt>
                <c:pt idx="279">
                  <c:v>0.55420836435029164</c:v>
                </c:pt>
                <c:pt idx="280">
                  <c:v>0.55312871600867108</c:v>
                </c:pt>
                <c:pt idx="281">
                  <c:v>0.55208579641372324</c:v>
                </c:pt>
                <c:pt idx="282">
                  <c:v>0.55100998192578543</c:v>
                </c:pt>
                <c:pt idx="283">
                  <c:v>0.54993596978600423</c:v>
                </c:pt>
                <c:pt idx="284">
                  <c:v>0.54896736084486997</c:v>
                </c:pt>
                <c:pt idx="285">
                  <c:v>0.54789650426452907</c:v>
                </c:pt>
                <c:pt idx="286">
                  <c:v>0.5468616332370333</c:v>
                </c:pt>
                <c:pt idx="287">
                  <c:v>0.54579365841852823</c:v>
                </c:pt>
                <c:pt idx="288">
                  <c:v>0.54476138736500135</c:v>
                </c:pt>
                <c:pt idx="289">
                  <c:v>0.5436959036240766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FACTORS'!$Z$12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'USD DISC FACTORS'!$Z$13:$Z$302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FACTORS'!$AA$12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'USD DISC FACTORS'!$AA$13:$AA$302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FACTORS'!$AB$12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'USD DISC FACTORS'!$AB$13:$AB$302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FACTORS'!$AC$12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val>
            <c:numRef>
              <c:f>'USD DISC FACTORS'!$AC$13:$AC$302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'USD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783232"/>
        <c:axId val="632784768"/>
      </c:lineChart>
      <c:dateAx>
        <c:axId val="6327832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32784768"/>
        <c:crosses val="autoZero"/>
        <c:auto val="1"/>
        <c:lblOffset val="100"/>
        <c:baseTimeUnit val="months"/>
      </c:dateAx>
      <c:valAx>
        <c:axId val="63278476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3278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Forward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82536954867611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FACTORS'!$C$12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43487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43851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44614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44978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45678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46805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47505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47869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48632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48996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49696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50823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51187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51523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51887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'USD DISC FACTORS'!$C$13:$C$302</c:f>
              <c:numCache>
                <c:formatCode>0.0000%</c:formatCode>
                <c:ptCount val="290"/>
                <c:pt idx="0">
                  <c:v>1.9100000000005224E-2</c:v>
                </c:pt>
                <c:pt idx="1">
                  <c:v>1.9466812932593641E-2</c:v>
                </c:pt>
                <c:pt idx="2">
                  <c:v>1.9727928704798073E-2</c:v>
                </c:pt>
                <c:pt idx="3">
                  <c:v>2.1650985605399319E-2</c:v>
                </c:pt>
                <c:pt idx="4">
                  <c:v>2.1543980080318624E-2</c:v>
                </c:pt>
                <c:pt idx="5">
                  <c:v>2.2353365263834215E-2</c:v>
                </c:pt>
                <c:pt idx="6">
                  <c:v>2.3605005333742296E-2</c:v>
                </c:pt>
                <c:pt idx="7">
                  <c:v>2.365920617331882E-2</c:v>
                </c:pt>
                <c:pt idx="8">
                  <c:v>2.3974039808001366E-2</c:v>
                </c:pt>
                <c:pt idx="9">
                  <c:v>2.4709830664244679E-2</c:v>
                </c:pt>
                <c:pt idx="10">
                  <c:v>2.5386903348803093E-2</c:v>
                </c:pt>
                <c:pt idx="11">
                  <c:v>2.5993126034613661E-2</c:v>
                </c:pt>
                <c:pt idx="12">
                  <c:v>2.6425306685240551E-2</c:v>
                </c:pt>
                <c:pt idx="13">
                  <c:v>2.6682744464015067E-2</c:v>
                </c:pt>
                <c:pt idx="14">
                  <c:v>2.6874252028408305E-2</c:v>
                </c:pt>
                <c:pt idx="15">
                  <c:v>2.6959195245321962E-2</c:v>
                </c:pt>
                <c:pt idx="16">
                  <c:v>2.6981265218850678E-2</c:v>
                </c:pt>
                <c:pt idx="17">
                  <c:v>2.6971743421873126E-2</c:v>
                </c:pt>
                <c:pt idx="18">
                  <c:v>2.6849753241462531E-2</c:v>
                </c:pt>
                <c:pt idx="19">
                  <c:v>2.6775284117794933E-2</c:v>
                </c:pt>
                <c:pt idx="20">
                  <c:v>2.6678420802106566E-2</c:v>
                </c:pt>
                <c:pt idx="21">
                  <c:v>2.6553078816995517E-2</c:v>
                </c:pt>
                <c:pt idx="22">
                  <c:v>2.6413164383756276E-2</c:v>
                </c:pt>
                <c:pt idx="23">
                  <c:v>2.6254706597663807E-2</c:v>
                </c:pt>
                <c:pt idx="24">
                  <c:v>2.6116625015575417E-2</c:v>
                </c:pt>
                <c:pt idx="25">
                  <c:v>2.5962205157954537E-2</c:v>
                </c:pt>
                <c:pt idx="26">
                  <c:v>2.5804775901123823E-2</c:v>
                </c:pt>
                <c:pt idx="27">
                  <c:v>2.5663896389547337E-2</c:v>
                </c:pt>
                <c:pt idx="28">
                  <c:v>2.5517395900074381E-2</c:v>
                </c:pt>
                <c:pt idx="29">
                  <c:v>2.5391928392544207E-2</c:v>
                </c:pt>
                <c:pt idx="30">
                  <c:v>2.5352592889289573E-2</c:v>
                </c:pt>
                <c:pt idx="31">
                  <c:v>2.5256171480032653E-2</c:v>
                </c:pt>
                <c:pt idx="32">
                  <c:v>2.520087222086085E-2</c:v>
                </c:pt>
                <c:pt idx="33">
                  <c:v>2.5169591642972923E-2</c:v>
                </c:pt>
                <c:pt idx="34">
                  <c:v>2.5169802706859291E-2</c:v>
                </c:pt>
                <c:pt idx="35">
                  <c:v>2.5216479694494344E-2</c:v>
                </c:pt>
                <c:pt idx="36">
                  <c:v>2.5300769459901763E-2</c:v>
                </c:pt>
                <c:pt idx="37">
                  <c:v>2.5422360914833055E-2</c:v>
                </c:pt>
                <c:pt idx="38">
                  <c:v>2.552552205267853E-2</c:v>
                </c:pt>
                <c:pt idx="39">
                  <c:v>2.5622506135043556E-2</c:v>
                </c:pt>
                <c:pt idx="40">
                  <c:v>2.5717292519305081E-2</c:v>
                </c:pt>
                <c:pt idx="41">
                  <c:v>2.5784561841097987E-2</c:v>
                </c:pt>
                <c:pt idx="42">
                  <c:v>2.5844766841523016E-2</c:v>
                </c:pt>
                <c:pt idx="43">
                  <c:v>2.5890268207717875E-2</c:v>
                </c:pt>
                <c:pt idx="44">
                  <c:v>2.5910984300239286E-2</c:v>
                </c:pt>
                <c:pt idx="45">
                  <c:v>2.5916397056402567E-2</c:v>
                </c:pt>
                <c:pt idx="46">
                  <c:v>2.5902310255290311E-2</c:v>
                </c:pt>
                <c:pt idx="47">
                  <c:v>2.5860937145978459E-2</c:v>
                </c:pt>
                <c:pt idx="48">
                  <c:v>2.5797463978540543E-2</c:v>
                </c:pt>
                <c:pt idx="49">
                  <c:v>2.5712741870011806E-2</c:v>
                </c:pt>
                <c:pt idx="50">
                  <c:v>2.5642597394175837E-2</c:v>
                </c:pt>
                <c:pt idx="51">
                  <c:v>2.5574599502466728E-2</c:v>
                </c:pt>
                <c:pt idx="52">
                  <c:v>2.5508502608980087E-2</c:v>
                </c:pt>
                <c:pt idx="53">
                  <c:v>2.5456010497690581E-2</c:v>
                </c:pt>
                <c:pt idx="54">
                  <c:v>2.5408152829805908E-2</c:v>
                </c:pt>
                <c:pt idx="55">
                  <c:v>2.5367557138005679E-2</c:v>
                </c:pt>
                <c:pt idx="56">
                  <c:v>2.5342358717063952E-2</c:v>
                </c:pt>
                <c:pt idx="57">
                  <c:v>2.5323386951625313E-2</c:v>
                </c:pt>
                <c:pt idx="58">
                  <c:v>2.5316145546221896E-2</c:v>
                </c:pt>
                <c:pt idx="59">
                  <c:v>2.5321899848784444E-2</c:v>
                </c:pt>
                <c:pt idx="60">
                  <c:v>2.5340297016165837E-2</c:v>
                </c:pt>
                <c:pt idx="61">
                  <c:v>2.5368141267318716E-2</c:v>
                </c:pt>
                <c:pt idx="62">
                  <c:v>2.5394172328705153E-2</c:v>
                </c:pt>
                <c:pt idx="63">
                  <c:v>2.5422705924452574E-2</c:v>
                </c:pt>
                <c:pt idx="64">
                  <c:v>2.5446454248210699E-2</c:v>
                </c:pt>
                <c:pt idx="65">
                  <c:v>2.5471422411347713E-2</c:v>
                </c:pt>
                <c:pt idx="66">
                  <c:v>2.5428496297724056E-2</c:v>
                </c:pt>
                <c:pt idx="67">
                  <c:v>2.545124594021388E-2</c:v>
                </c:pt>
                <c:pt idx="68">
                  <c:v>2.5473255712058954E-2</c:v>
                </c:pt>
                <c:pt idx="69">
                  <c:v>2.5497392970499081E-2</c:v>
                </c:pt>
                <c:pt idx="70">
                  <c:v>2.5517010797214031E-2</c:v>
                </c:pt>
                <c:pt idx="71">
                  <c:v>2.5537649622902506E-2</c:v>
                </c:pt>
                <c:pt idx="72">
                  <c:v>2.555775187620446E-2</c:v>
                </c:pt>
                <c:pt idx="73">
                  <c:v>2.557480884987795E-2</c:v>
                </c:pt>
                <c:pt idx="74">
                  <c:v>2.5594014632231824E-2</c:v>
                </c:pt>
                <c:pt idx="75">
                  <c:v>2.5607116703158815E-2</c:v>
                </c:pt>
                <c:pt idx="76">
                  <c:v>2.5620594230964404E-2</c:v>
                </c:pt>
                <c:pt idx="77">
                  <c:v>2.5634675971250367E-2</c:v>
                </c:pt>
                <c:pt idx="78">
                  <c:v>2.5713672646747492E-2</c:v>
                </c:pt>
                <c:pt idx="79">
                  <c:v>2.5722183259913465E-2</c:v>
                </c:pt>
                <c:pt idx="80">
                  <c:v>2.572844833909714E-2</c:v>
                </c:pt>
                <c:pt idx="81">
                  <c:v>2.5733733148718827E-2</c:v>
                </c:pt>
                <c:pt idx="82">
                  <c:v>2.5736330480596634E-2</c:v>
                </c:pt>
                <c:pt idx="83">
                  <c:v>2.5738852370357578E-2</c:v>
                </c:pt>
                <c:pt idx="84">
                  <c:v>2.5735419687787225E-2</c:v>
                </c:pt>
                <c:pt idx="85">
                  <c:v>2.573271058924996E-2</c:v>
                </c:pt>
                <c:pt idx="86">
                  <c:v>2.5730123024207727E-2</c:v>
                </c:pt>
                <c:pt idx="87">
                  <c:v>2.5728261144597239E-2</c:v>
                </c:pt>
                <c:pt idx="88">
                  <c:v>2.57266086353478E-2</c:v>
                </c:pt>
                <c:pt idx="89">
                  <c:v>2.5725432388399725E-2</c:v>
                </c:pt>
                <c:pt idx="90">
                  <c:v>2.5724836194034081E-2</c:v>
                </c:pt>
                <c:pt idx="91">
                  <c:v>2.5726572668622126E-2</c:v>
                </c:pt>
                <c:pt idx="92">
                  <c:v>2.5727014963380198E-2</c:v>
                </c:pt>
                <c:pt idx="93">
                  <c:v>2.5726206957376915E-2</c:v>
                </c:pt>
                <c:pt idx="94">
                  <c:v>2.5727851683723799E-2</c:v>
                </c:pt>
                <c:pt idx="95">
                  <c:v>2.5730436292986877E-2</c:v>
                </c:pt>
                <c:pt idx="96">
                  <c:v>2.5733272593061685E-2</c:v>
                </c:pt>
                <c:pt idx="97">
                  <c:v>2.5737143924380729E-2</c:v>
                </c:pt>
                <c:pt idx="98">
                  <c:v>2.5742009106637792E-2</c:v>
                </c:pt>
                <c:pt idx="99">
                  <c:v>2.5747188067737764E-2</c:v>
                </c:pt>
                <c:pt idx="100">
                  <c:v>2.5755635113659324E-2</c:v>
                </c:pt>
                <c:pt idx="101">
                  <c:v>2.5760892711157859E-2</c:v>
                </c:pt>
                <c:pt idx="102">
                  <c:v>2.5768881671611035E-2</c:v>
                </c:pt>
                <c:pt idx="103">
                  <c:v>2.577874037731933E-2</c:v>
                </c:pt>
                <c:pt idx="104">
                  <c:v>2.5788037381509331E-2</c:v>
                </c:pt>
                <c:pt idx="105">
                  <c:v>2.579857696943174E-2</c:v>
                </c:pt>
                <c:pt idx="106">
                  <c:v>2.5810488581448483E-2</c:v>
                </c:pt>
                <c:pt idx="107">
                  <c:v>2.5824389087251418E-2</c:v>
                </c:pt>
                <c:pt idx="108">
                  <c:v>2.5838062210604966E-2</c:v>
                </c:pt>
                <c:pt idx="109">
                  <c:v>2.5856233259206413E-2</c:v>
                </c:pt>
                <c:pt idx="110">
                  <c:v>2.5870896065103684E-2</c:v>
                </c:pt>
                <c:pt idx="111">
                  <c:v>2.5888614042269116E-2</c:v>
                </c:pt>
                <c:pt idx="112">
                  <c:v>2.5909532252073434E-2</c:v>
                </c:pt>
                <c:pt idx="113">
                  <c:v>2.592850595652102E-2</c:v>
                </c:pt>
                <c:pt idx="114">
                  <c:v>2.5879888456192005E-2</c:v>
                </c:pt>
                <c:pt idx="115">
                  <c:v>2.5905089064015955E-2</c:v>
                </c:pt>
                <c:pt idx="116">
                  <c:v>2.5926947545840517E-2</c:v>
                </c:pt>
                <c:pt idx="117">
                  <c:v>2.5953432539318862E-2</c:v>
                </c:pt>
                <c:pt idx="118">
                  <c:v>2.598237925258522E-2</c:v>
                </c:pt>
                <c:pt idx="119">
                  <c:v>2.6010083417387461E-2</c:v>
                </c:pt>
                <c:pt idx="120">
                  <c:v>2.604022807407828E-2</c:v>
                </c:pt>
                <c:pt idx="121">
                  <c:v>2.6072355811748524E-2</c:v>
                </c:pt>
                <c:pt idx="122">
                  <c:v>2.6100161444664677E-2</c:v>
                </c:pt>
                <c:pt idx="123">
                  <c:v>2.6128390110448471E-2</c:v>
                </c:pt>
                <c:pt idx="124">
                  <c:v>2.6149542632203725E-2</c:v>
                </c:pt>
                <c:pt idx="125">
                  <c:v>2.6170042569488173E-2</c:v>
                </c:pt>
                <c:pt idx="126">
                  <c:v>2.6261410654825821E-2</c:v>
                </c:pt>
                <c:pt idx="127">
                  <c:v>2.6276015748103787E-2</c:v>
                </c:pt>
                <c:pt idx="128">
                  <c:v>2.6287606468184333E-2</c:v>
                </c:pt>
                <c:pt idx="129">
                  <c:v>2.6299725959796735E-2</c:v>
                </c:pt>
                <c:pt idx="130">
                  <c:v>2.6304310428142737E-2</c:v>
                </c:pt>
                <c:pt idx="131">
                  <c:v>2.6307717267992966E-2</c:v>
                </c:pt>
                <c:pt idx="132">
                  <c:v>2.6309875329168338E-2</c:v>
                </c:pt>
                <c:pt idx="133">
                  <c:v>2.6304899707008441E-2</c:v>
                </c:pt>
                <c:pt idx="134">
                  <c:v>2.6298207622538698E-2</c:v>
                </c:pt>
                <c:pt idx="135">
                  <c:v>2.6287495392618765E-2</c:v>
                </c:pt>
                <c:pt idx="136">
                  <c:v>2.6274343523744803E-2</c:v>
                </c:pt>
                <c:pt idx="137">
                  <c:v>2.6257160077478917E-2</c:v>
                </c:pt>
                <c:pt idx="138">
                  <c:v>2.6234018512015018E-2</c:v>
                </c:pt>
                <c:pt idx="139">
                  <c:v>2.6209913390676031E-2</c:v>
                </c:pt>
                <c:pt idx="140">
                  <c:v>2.6183180386305863E-2</c:v>
                </c:pt>
                <c:pt idx="141">
                  <c:v>2.6146110859897397E-2</c:v>
                </c:pt>
                <c:pt idx="142">
                  <c:v>2.6112971401456703E-2</c:v>
                </c:pt>
                <c:pt idx="143">
                  <c:v>2.6070741019048969E-2</c:v>
                </c:pt>
                <c:pt idx="144">
                  <c:v>2.6022421106577751E-2</c:v>
                </c:pt>
                <c:pt idx="145">
                  <c:v>2.5976509221963644E-2</c:v>
                </c:pt>
                <c:pt idx="146">
                  <c:v>2.5928402524617977E-2</c:v>
                </c:pt>
                <c:pt idx="147">
                  <c:v>2.58803538250389E-2</c:v>
                </c:pt>
                <c:pt idx="148">
                  <c:v>2.5834885309862492E-2</c:v>
                </c:pt>
                <c:pt idx="149">
                  <c:v>2.5790588608211398E-2</c:v>
                </c:pt>
                <c:pt idx="150">
                  <c:v>2.5743460140810609E-2</c:v>
                </c:pt>
                <c:pt idx="151">
                  <c:v>2.5700516392093566E-2</c:v>
                </c:pt>
                <c:pt idx="152">
                  <c:v>2.5661277646480837E-2</c:v>
                </c:pt>
                <c:pt idx="153">
                  <c:v>2.561743988945641E-2</c:v>
                </c:pt>
                <c:pt idx="154">
                  <c:v>2.5578691450439006E-2</c:v>
                </c:pt>
                <c:pt idx="155">
                  <c:v>2.5538909981445486E-2</c:v>
                </c:pt>
                <c:pt idx="156">
                  <c:v>2.54992245997392E-2</c:v>
                </c:pt>
                <c:pt idx="157">
                  <c:v>2.5462490972719038E-2</c:v>
                </c:pt>
                <c:pt idx="158">
                  <c:v>2.5423484506518285E-2</c:v>
                </c:pt>
                <c:pt idx="159">
                  <c:v>2.5391550414331415E-2</c:v>
                </c:pt>
                <c:pt idx="160">
                  <c:v>2.5357496120546528E-2</c:v>
                </c:pt>
                <c:pt idx="161">
                  <c:v>2.5323860312487716E-2</c:v>
                </c:pt>
                <c:pt idx="162">
                  <c:v>2.5225663754482815E-2</c:v>
                </c:pt>
                <c:pt idx="163">
                  <c:v>2.5196975513079079E-2</c:v>
                </c:pt>
                <c:pt idx="164">
                  <c:v>2.5168194776266591E-2</c:v>
                </c:pt>
                <c:pt idx="165">
                  <c:v>2.5143502447045284E-2</c:v>
                </c:pt>
                <c:pt idx="166">
                  <c:v>2.511947674106059E-2</c:v>
                </c:pt>
                <c:pt idx="167">
                  <c:v>2.5095634371541903E-2</c:v>
                </c:pt>
                <c:pt idx="168">
                  <c:v>2.5075634833516235E-2</c:v>
                </c:pt>
                <c:pt idx="169">
                  <c:v>2.5057137428015599E-2</c:v>
                </c:pt>
                <c:pt idx="170">
                  <c:v>2.5038232366712515E-2</c:v>
                </c:pt>
                <c:pt idx="171">
                  <c:v>2.5022846720435508E-2</c:v>
                </c:pt>
                <c:pt idx="172">
                  <c:v>2.5008031977882792E-2</c:v>
                </c:pt>
                <c:pt idx="173">
                  <c:v>2.4997261823690307E-2</c:v>
                </c:pt>
                <c:pt idx="174">
                  <c:v>2.5055727612364711E-2</c:v>
                </c:pt>
                <c:pt idx="175">
                  <c:v>2.5047374492408982E-2</c:v>
                </c:pt>
                <c:pt idx="176">
                  <c:v>2.5042385457144073E-2</c:v>
                </c:pt>
                <c:pt idx="177">
                  <c:v>2.5038807142699321E-2</c:v>
                </c:pt>
                <c:pt idx="178">
                  <c:v>2.5039079085546236E-2</c:v>
                </c:pt>
                <c:pt idx="179">
                  <c:v>2.5038146623619889E-2</c:v>
                </c:pt>
                <c:pt idx="180">
                  <c:v>2.5041172018050891E-2</c:v>
                </c:pt>
                <c:pt idx="181">
                  <c:v>2.5045835116598192E-2</c:v>
                </c:pt>
                <c:pt idx="182">
                  <c:v>2.5049439968055531E-2</c:v>
                </c:pt>
                <c:pt idx="183">
                  <c:v>2.5052652618824913E-2</c:v>
                </c:pt>
                <c:pt idx="184">
                  <c:v>2.5055477894758118E-2</c:v>
                </c:pt>
                <c:pt idx="185">
                  <c:v>2.50574747750992E-2</c:v>
                </c:pt>
                <c:pt idx="186">
                  <c:v>2.5060795088808523E-2</c:v>
                </c:pt>
                <c:pt idx="187">
                  <c:v>2.505993224476696E-2</c:v>
                </c:pt>
                <c:pt idx="188">
                  <c:v>2.5060163596025111E-2</c:v>
                </c:pt>
                <c:pt idx="189">
                  <c:v>2.5059808556683223E-2</c:v>
                </c:pt>
                <c:pt idx="190">
                  <c:v>2.505872713641781E-2</c:v>
                </c:pt>
                <c:pt idx="191">
                  <c:v>2.5057097305827326E-2</c:v>
                </c:pt>
                <c:pt idx="192">
                  <c:v>2.505475568568161E-2</c:v>
                </c:pt>
                <c:pt idx="193">
                  <c:v>2.5051504295804276E-2</c:v>
                </c:pt>
                <c:pt idx="194">
                  <c:v>2.5047726518880927E-2</c:v>
                </c:pt>
                <c:pt idx="195">
                  <c:v>2.5044816675272214E-2</c:v>
                </c:pt>
                <c:pt idx="196">
                  <c:v>2.5037831705192529E-2</c:v>
                </c:pt>
                <c:pt idx="197">
                  <c:v>2.5031837134944383E-2</c:v>
                </c:pt>
                <c:pt idx="198">
                  <c:v>2.502436799547746E-2</c:v>
                </c:pt>
                <c:pt idx="199">
                  <c:v>2.5017030141552973E-2</c:v>
                </c:pt>
                <c:pt idx="200">
                  <c:v>2.5009239184553427E-2</c:v>
                </c:pt>
                <c:pt idx="201">
                  <c:v>2.5001214946495411E-2</c:v>
                </c:pt>
                <c:pt idx="202">
                  <c:v>2.4989482686755687E-2</c:v>
                </c:pt>
                <c:pt idx="203">
                  <c:v>2.4978645485587252E-2</c:v>
                </c:pt>
                <c:pt idx="204">
                  <c:v>2.4968288023120875E-2</c:v>
                </c:pt>
                <c:pt idx="205">
                  <c:v>2.4953979401851747E-2</c:v>
                </c:pt>
                <c:pt idx="206">
                  <c:v>2.4940052185543463E-2</c:v>
                </c:pt>
                <c:pt idx="207">
                  <c:v>2.4924675713336047E-2</c:v>
                </c:pt>
                <c:pt idx="208">
                  <c:v>2.4909846251789203E-2</c:v>
                </c:pt>
                <c:pt idx="209">
                  <c:v>2.4893589808765611E-2</c:v>
                </c:pt>
                <c:pt idx="210">
                  <c:v>2.4806694392415004E-2</c:v>
                </c:pt>
                <c:pt idx="211">
                  <c:v>2.4789172294162651E-2</c:v>
                </c:pt>
                <c:pt idx="212">
                  <c:v>2.4770745507745918E-2</c:v>
                </c:pt>
                <c:pt idx="213">
                  <c:v>2.474935471580816E-2</c:v>
                </c:pt>
                <c:pt idx="214">
                  <c:v>2.4728994918120376E-2</c:v>
                </c:pt>
                <c:pt idx="215">
                  <c:v>2.4707126165434429E-2</c:v>
                </c:pt>
                <c:pt idx="216">
                  <c:v>2.46822859378052E-2</c:v>
                </c:pt>
                <c:pt idx="217">
                  <c:v>2.4658104104101332E-2</c:v>
                </c:pt>
                <c:pt idx="218">
                  <c:v>2.4630283278298214E-2</c:v>
                </c:pt>
                <c:pt idx="219">
                  <c:v>2.460566731774828E-2</c:v>
                </c:pt>
                <c:pt idx="220">
                  <c:v>2.4577314901142327E-2</c:v>
                </c:pt>
                <c:pt idx="221">
                  <c:v>2.4546813658250961E-2</c:v>
                </c:pt>
                <c:pt idx="222">
                  <c:v>2.4585199104432551E-2</c:v>
                </c:pt>
                <c:pt idx="223">
                  <c:v>2.4553762484826054E-2</c:v>
                </c:pt>
                <c:pt idx="224">
                  <c:v>2.4523707827689707E-2</c:v>
                </c:pt>
                <c:pt idx="225">
                  <c:v>2.4488715352484699E-2</c:v>
                </c:pt>
                <c:pt idx="226">
                  <c:v>2.4454213033034571E-2</c:v>
                </c:pt>
                <c:pt idx="227">
                  <c:v>2.4414874496734851E-2</c:v>
                </c:pt>
                <c:pt idx="228">
                  <c:v>2.4380349519169241E-2</c:v>
                </c:pt>
                <c:pt idx="229">
                  <c:v>2.4340880348166564E-2</c:v>
                </c:pt>
                <c:pt idx="230">
                  <c:v>2.4298743135678452E-2</c:v>
                </c:pt>
                <c:pt idx="231">
                  <c:v>2.4259323611793344E-2</c:v>
                </c:pt>
                <c:pt idx="232">
                  <c:v>2.4216077134477088E-2</c:v>
                </c:pt>
                <c:pt idx="233">
                  <c:v>2.4171044786823213E-2</c:v>
                </c:pt>
                <c:pt idx="234">
                  <c:v>2.4126340554796129E-2</c:v>
                </c:pt>
                <c:pt idx="235">
                  <c:v>2.4075645974693225E-2</c:v>
                </c:pt>
                <c:pt idx="236">
                  <c:v>2.4031365395938725E-2</c:v>
                </c:pt>
                <c:pt idx="237">
                  <c:v>2.3984268889484028E-2</c:v>
                </c:pt>
                <c:pt idx="238">
                  <c:v>2.3934211362351316E-2</c:v>
                </c:pt>
                <c:pt idx="239">
                  <c:v>2.3879291943338814E-2</c:v>
                </c:pt>
                <c:pt idx="240">
                  <c:v>2.3828152306493565E-2</c:v>
                </c:pt>
                <c:pt idx="241">
                  <c:v>2.3772685359277998E-2</c:v>
                </c:pt>
                <c:pt idx="242">
                  <c:v>2.371857830430182E-2</c:v>
                </c:pt>
                <c:pt idx="243">
                  <c:v>2.3666991700083167E-2</c:v>
                </c:pt>
                <c:pt idx="244">
                  <c:v>2.3611376090076103E-2</c:v>
                </c:pt>
                <c:pt idx="245">
                  <c:v>2.3565150316596905E-2</c:v>
                </c:pt>
                <c:pt idx="246">
                  <c:v>2.3515014063527788E-2</c:v>
                </c:pt>
                <c:pt idx="247">
                  <c:v>2.3462877669315998E-2</c:v>
                </c:pt>
                <c:pt idx="248">
                  <c:v>2.3421197256035191E-2</c:v>
                </c:pt>
                <c:pt idx="249">
                  <c:v>2.3375926589110078E-2</c:v>
                </c:pt>
                <c:pt idx="250">
                  <c:v>2.3331836407917354E-2</c:v>
                </c:pt>
                <c:pt idx="251">
                  <c:v>2.3287367184100856E-2</c:v>
                </c:pt>
                <c:pt idx="252">
                  <c:v>2.3245577026556181E-2</c:v>
                </c:pt>
                <c:pt idx="253">
                  <c:v>2.3200985219349431E-2</c:v>
                </c:pt>
                <c:pt idx="254">
                  <c:v>2.3163023530277195E-2</c:v>
                </c:pt>
                <c:pt idx="255">
                  <c:v>2.3124970174021514E-2</c:v>
                </c:pt>
                <c:pt idx="256">
                  <c:v>2.308577361546266E-2</c:v>
                </c:pt>
                <c:pt idx="257">
                  <c:v>2.3051527009671478E-2</c:v>
                </c:pt>
                <c:pt idx="258">
                  <c:v>2.2953801896249598E-2</c:v>
                </c:pt>
                <c:pt idx="259">
                  <c:v>2.291873482658199E-2</c:v>
                </c:pt>
                <c:pt idx="260">
                  <c:v>2.2889629660014468E-2</c:v>
                </c:pt>
                <c:pt idx="261">
                  <c:v>2.2859279275362791E-2</c:v>
                </c:pt>
                <c:pt idx="262">
                  <c:v>2.2829454394494724E-2</c:v>
                </c:pt>
                <c:pt idx="263">
                  <c:v>2.2802508923360394E-2</c:v>
                </c:pt>
                <c:pt idx="264">
                  <c:v>2.277761921409956E-2</c:v>
                </c:pt>
                <c:pt idx="265">
                  <c:v>2.2752185858554323E-2</c:v>
                </c:pt>
                <c:pt idx="266">
                  <c:v>2.2728967801528232E-2</c:v>
                </c:pt>
                <c:pt idx="267">
                  <c:v>2.2706692470028905E-2</c:v>
                </c:pt>
                <c:pt idx="268">
                  <c:v>2.2688016103575556E-2</c:v>
                </c:pt>
                <c:pt idx="269">
                  <c:v>2.2670238217081657E-2</c:v>
                </c:pt>
                <c:pt idx="270">
                  <c:v>2.2714541373904811E-2</c:v>
                </c:pt>
                <c:pt idx="271">
                  <c:v>2.2700495754916925E-2</c:v>
                </c:pt>
                <c:pt idx="272">
                  <c:v>2.2688399460870506E-2</c:v>
                </c:pt>
                <c:pt idx="273">
                  <c:v>2.2675661541402267E-2</c:v>
                </c:pt>
                <c:pt idx="274">
                  <c:v>2.2667093784847065E-2</c:v>
                </c:pt>
                <c:pt idx="275">
                  <c:v>2.2658977323794804E-2</c:v>
                </c:pt>
                <c:pt idx="276">
                  <c:v>2.2652543262431116E-2</c:v>
                </c:pt>
                <c:pt idx="277">
                  <c:v>2.2648444488470882E-2</c:v>
                </c:pt>
                <c:pt idx="278">
                  <c:v>2.2647292040513144E-2</c:v>
                </c:pt>
                <c:pt idx="279">
                  <c:v>2.2645318091758355E-2</c:v>
                </c:pt>
                <c:pt idx="280">
                  <c:v>2.2646603309341724E-2</c:v>
                </c:pt>
                <c:pt idx="281">
                  <c:v>2.2651316201464277E-2</c:v>
                </c:pt>
                <c:pt idx="282">
                  <c:v>2.2655184347171019E-2</c:v>
                </c:pt>
                <c:pt idx="283">
                  <c:v>2.2662244477971008E-2</c:v>
                </c:pt>
                <c:pt idx="284">
                  <c:v>2.2670580054679885E-2</c:v>
                </c:pt>
                <c:pt idx="285">
                  <c:v>2.2682186549964758E-2</c:v>
                </c:pt>
                <c:pt idx="286">
                  <c:v>2.2694645760667907E-2</c:v>
                </c:pt>
                <c:pt idx="287">
                  <c:v>2.2712002282957625E-2</c:v>
                </c:pt>
                <c:pt idx="288">
                  <c:v>2.2727585012154317E-2</c:v>
                </c:pt>
                <c:pt idx="289">
                  <c:v>2.2746647966859983E-2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FACTORS'!$D$12</c:f>
              <c:strCache>
                <c:ptCount val="1"/>
                <c:pt idx="0">
                  <c:v>USDDF_EURCSA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43487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43851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44614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44978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45678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46805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47505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47869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48632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48996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49696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50823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51187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51523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51887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'USD DISC FACTORS'!$D$13:$D$302</c:f>
              <c:numCache>
                <c:formatCode>0.0000%</c:formatCode>
                <c:ptCount val="290"/>
                <c:pt idx="0">
                  <c:v>2.2413679193258318E-2</c:v>
                </c:pt>
                <c:pt idx="1">
                  <c:v>2.3319203812013321E-2</c:v>
                </c:pt>
                <c:pt idx="2">
                  <c:v>2.3804347865903436E-2</c:v>
                </c:pt>
                <c:pt idx="3">
                  <c:v>2.5656825442999055E-2</c:v>
                </c:pt>
                <c:pt idx="4">
                  <c:v>2.5344289164142088E-2</c:v>
                </c:pt>
                <c:pt idx="5">
                  <c:v>2.5982102011399371E-2</c:v>
                </c:pt>
                <c:pt idx="6">
                  <c:v>2.7091466683844087E-2</c:v>
                </c:pt>
                <c:pt idx="7">
                  <c:v>2.7035712403611453E-2</c:v>
                </c:pt>
                <c:pt idx="8">
                  <c:v>2.721102450212963E-2</c:v>
                </c:pt>
                <c:pt idx="9">
                  <c:v>2.7733150233579903E-2</c:v>
                </c:pt>
                <c:pt idx="10">
                  <c:v>2.8230914667970553E-2</c:v>
                </c:pt>
                <c:pt idx="11">
                  <c:v>2.8657431221406172E-2</c:v>
                </c:pt>
                <c:pt idx="12">
                  <c:v>2.8933519842251447E-2</c:v>
                </c:pt>
                <c:pt idx="13">
                  <c:v>2.9081459771118749E-2</c:v>
                </c:pt>
                <c:pt idx="14">
                  <c:v>2.9196999332317224E-2</c:v>
                </c:pt>
                <c:pt idx="15">
                  <c:v>2.9252737901757191E-2</c:v>
                </c:pt>
                <c:pt idx="16">
                  <c:v>2.9284355989425241E-2</c:v>
                </c:pt>
                <c:pt idx="17">
                  <c:v>2.9320930103802316E-2</c:v>
                </c:pt>
                <c:pt idx="18">
                  <c:v>2.9274185908647714E-2</c:v>
                </c:pt>
                <c:pt idx="19">
                  <c:v>2.9311377631708983E-2</c:v>
                </c:pt>
                <c:pt idx="20">
                  <c:v>2.9354912719750208E-2</c:v>
                </c:pt>
                <c:pt idx="21">
                  <c:v>2.939765310255648E-2</c:v>
                </c:pt>
                <c:pt idx="22">
                  <c:v>2.9452231904514396E-2</c:v>
                </c:pt>
                <c:pt idx="23">
                  <c:v>2.9532982505919951E-2</c:v>
                </c:pt>
                <c:pt idx="24">
                  <c:v>2.9618771253865465E-2</c:v>
                </c:pt>
                <c:pt idx="25">
                  <c:v>2.9711812379469398E-2</c:v>
                </c:pt>
                <c:pt idx="26">
                  <c:v>2.9773691166523723E-2</c:v>
                </c:pt>
                <c:pt idx="27">
                  <c:v>2.9799178092133723E-2</c:v>
                </c:pt>
                <c:pt idx="28">
                  <c:v>2.9800782885605167E-2</c:v>
                </c:pt>
                <c:pt idx="29">
                  <c:v>2.9778141187515421E-2</c:v>
                </c:pt>
                <c:pt idx="30">
                  <c:v>2.9820605875681246E-2</c:v>
                </c:pt>
                <c:pt idx="31">
                  <c:v>2.976078776953283E-2</c:v>
                </c:pt>
                <c:pt idx="32">
                  <c:v>2.9702822546271539E-2</c:v>
                </c:pt>
                <c:pt idx="33">
                  <c:v>2.9635852274703216E-2</c:v>
                </c:pt>
                <c:pt idx="34">
                  <c:v>2.9563474377427672E-2</c:v>
                </c:pt>
                <c:pt idx="35">
                  <c:v>2.9492162180080432E-2</c:v>
                </c:pt>
                <c:pt idx="36">
                  <c:v>2.9433057131145295E-2</c:v>
                </c:pt>
                <c:pt idx="37">
                  <c:v>2.9379389361077306E-2</c:v>
                </c:pt>
                <c:pt idx="38">
                  <c:v>2.9338194437445002E-2</c:v>
                </c:pt>
                <c:pt idx="39">
                  <c:v>2.9312984767013821E-2</c:v>
                </c:pt>
                <c:pt idx="40">
                  <c:v>2.9297155856111805E-2</c:v>
                </c:pt>
                <c:pt idx="41">
                  <c:v>2.9288612761639958E-2</c:v>
                </c:pt>
                <c:pt idx="42">
                  <c:v>2.9284351030192217E-2</c:v>
                </c:pt>
                <c:pt idx="43">
                  <c:v>2.9282660223417627E-2</c:v>
                </c:pt>
                <c:pt idx="44">
                  <c:v>2.9279989863324578E-2</c:v>
                </c:pt>
                <c:pt idx="45">
                  <c:v>2.9275611911163783E-2</c:v>
                </c:pt>
                <c:pt idx="46">
                  <c:v>2.9268860951612401E-2</c:v>
                </c:pt>
                <c:pt idx="47">
                  <c:v>2.9248263839996118E-2</c:v>
                </c:pt>
                <c:pt idx="48">
                  <c:v>2.9220633313414068E-2</c:v>
                </c:pt>
                <c:pt idx="49">
                  <c:v>2.9183889067687981E-2</c:v>
                </c:pt>
                <c:pt idx="50">
                  <c:v>2.9152207997271581E-2</c:v>
                </c:pt>
                <c:pt idx="51">
                  <c:v>2.9120142966330462E-2</c:v>
                </c:pt>
                <c:pt idx="52">
                  <c:v>2.908875178690529E-2</c:v>
                </c:pt>
                <c:pt idx="53">
                  <c:v>2.9065398865557899E-2</c:v>
                </c:pt>
                <c:pt idx="54">
                  <c:v>2.9047686880236387E-2</c:v>
                </c:pt>
                <c:pt idx="55">
                  <c:v>2.9033182724114051E-2</c:v>
                </c:pt>
                <c:pt idx="56">
                  <c:v>2.9030164440500297E-2</c:v>
                </c:pt>
                <c:pt idx="57">
                  <c:v>2.9035488152131833E-2</c:v>
                </c:pt>
                <c:pt idx="58">
                  <c:v>2.9052625184076041E-2</c:v>
                </c:pt>
                <c:pt idx="59">
                  <c:v>2.9080654158266973E-2</c:v>
                </c:pt>
                <c:pt idx="60">
                  <c:v>2.9122301397994543E-2</c:v>
                </c:pt>
                <c:pt idx="61">
                  <c:v>2.9174306488397909E-2</c:v>
                </c:pt>
                <c:pt idx="62">
                  <c:v>2.9221192952149422E-2</c:v>
                </c:pt>
                <c:pt idx="63">
                  <c:v>2.9270003500706174E-2</c:v>
                </c:pt>
                <c:pt idx="64">
                  <c:v>2.9310301726339496E-2</c:v>
                </c:pt>
                <c:pt idx="65">
                  <c:v>2.9350339980811345E-2</c:v>
                </c:pt>
                <c:pt idx="66">
                  <c:v>2.9310919418716743E-2</c:v>
                </c:pt>
                <c:pt idx="67">
                  <c:v>2.9343906409215879E-2</c:v>
                </c:pt>
                <c:pt idx="68">
                  <c:v>2.9374051981094624E-2</c:v>
                </c:pt>
                <c:pt idx="69">
                  <c:v>2.9404863810431978E-2</c:v>
                </c:pt>
                <c:pt idx="70">
                  <c:v>2.9427911241026568E-2</c:v>
                </c:pt>
                <c:pt idx="71">
                  <c:v>2.9449845813504908E-2</c:v>
                </c:pt>
                <c:pt idx="72">
                  <c:v>2.9468499232634227E-2</c:v>
                </c:pt>
                <c:pt idx="73">
                  <c:v>2.9483539616692422E-2</c:v>
                </c:pt>
                <c:pt idx="74">
                  <c:v>2.9502947322404747E-2</c:v>
                </c:pt>
                <c:pt idx="75">
                  <c:v>2.9516842181407758E-2</c:v>
                </c:pt>
                <c:pt idx="76">
                  <c:v>2.9533282140632267E-2</c:v>
                </c:pt>
                <c:pt idx="77">
                  <c:v>2.9552471975719544E-2</c:v>
                </c:pt>
                <c:pt idx="78">
                  <c:v>2.9647617701900459E-2</c:v>
                </c:pt>
                <c:pt idx="79">
                  <c:v>2.9663253317892904E-2</c:v>
                </c:pt>
                <c:pt idx="80">
                  <c:v>2.9677158308101657E-2</c:v>
                </c:pt>
                <c:pt idx="81">
                  <c:v>2.9692682395547697E-2</c:v>
                </c:pt>
                <c:pt idx="82">
                  <c:v>2.970489224940517E-2</c:v>
                </c:pt>
                <c:pt idx="83">
                  <c:v>2.971984893859583E-2</c:v>
                </c:pt>
                <c:pt idx="84">
                  <c:v>2.9727699227861466E-2</c:v>
                </c:pt>
                <c:pt idx="85">
                  <c:v>2.973803547948559E-2</c:v>
                </c:pt>
                <c:pt idx="86">
                  <c:v>2.9751704053278403E-2</c:v>
                </c:pt>
                <c:pt idx="87">
                  <c:v>2.9765220007314387E-2</c:v>
                </c:pt>
                <c:pt idx="88">
                  <c:v>2.9782281272994631E-2</c:v>
                </c:pt>
                <c:pt idx="89">
                  <c:v>2.9802261831312963E-2</c:v>
                </c:pt>
                <c:pt idx="90">
                  <c:v>2.9822469285432519E-2</c:v>
                </c:pt>
                <c:pt idx="91">
                  <c:v>2.9849581652927091E-2</c:v>
                </c:pt>
                <c:pt idx="92">
                  <c:v>2.9873172658099925E-2</c:v>
                </c:pt>
                <c:pt idx="93">
                  <c:v>2.9898088077940255E-2</c:v>
                </c:pt>
                <c:pt idx="94">
                  <c:v>2.9927716040174288E-2</c:v>
                </c:pt>
                <c:pt idx="95">
                  <c:v>2.9962940826960872E-2</c:v>
                </c:pt>
                <c:pt idx="96">
                  <c:v>2.9995014254314892E-2</c:v>
                </c:pt>
                <c:pt idx="97">
                  <c:v>3.0031047336493723E-2</c:v>
                </c:pt>
                <c:pt idx="98">
                  <c:v>3.0065967881669226E-2</c:v>
                </c:pt>
                <c:pt idx="99">
                  <c:v>3.0095570037196054E-2</c:v>
                </c:pt>
                <c:pt idx="100">
                  <c:v>3.0128317184249846E-2</c:v>
                </c:pt>
                <c:pt idx="101">
                  <c:v>3.0151526915047359E-2</c:v>
                </c:pt>
                <c:pt idx="102">
                  <c:v>3.0174700376916774E-2</c:v>
                </c:pt>
                <c:pt idx="103">
                  <c:v>3.0197058269753208E-2</c:v>
                </c:pt>
                <c:pt idx="104">
                  <c:v>3.0213239830385315E-2</c:v>
                </c:pt>
                <c:pt idx="105">
                  <c:v>3.0227269845854714E-2</c:v>
                </c:pt>
                <c:pt idx="106">
                  <c:v>3.023870070483408E-2</c:v>
                </c:pt>
                <c:pt idx="107">
                  <c:v>3.0247121127932222E-2</c:v>
                </c:pt>
                <c:pt idx="108">
                  <c:v>3.0251347824604886E-2</c:v>
                </c:pt>
                <c:pt idx="109">
                  <c:v>3.0255624162116079E-2</c:v>
                </c:pt>
                <c:pt idx="110">
                  <c:v>3.0253326434741257E-2</c:v>
                </c:pt>
                <c:pt idx="111">
                  <c:v>3.0252254246642952E-2</c:v>
                </c:pt>
                <c:pt idx="112">
                  <c:v>3.0249766979610616E-2</c:v>
                </c:pt>
                <c:pt idx="113">
                  <c:v>3.024685963180811E-2</c:v>
                </c:pt>
                <c:pt idx="114">
                  <c:v>3.0160158531608167E-2</c:v>
                </c:pt>
                <c:pt idx="115">
                  <c:v>3.0155050129087872E-2</c:v>
                </c:pt>
                <c:pt idx="116">
                  <c:v>3.0150468295855055E-2</c:v>
                </c:pt>
                <c:pt idx="117">
                  <c:v>3.0144759910011039E-2</c:v>
                </c:pt>
                <c:pt idx="118">
                  <c:v>3.0138570772328684E-2</c:v>
                </c:pt>
                <c:pt idx="119">
                  <c:v>3.0132970301281765E-2</c:v>
                </c:pt>
                <c:pt idx="120">
                  <c:v>3.0127188847006447E-2</c:v>
                </c:pt>
                <c:pt idx="121">
                  <c:v>3.012117185761971E-2</c:v>
                </c:pt>
                <c:pt idx="122">
                  <c:v>3.0115855366452404E-2</c:v>
                </c:pt>
                <c:pt idx="123">
                  <c:v>3.0113216334905536E-2</c:v>
                </c:pt>
                <c:pt idx="124">
                  <c:v>3.0105917323503831E-2</c:v>
                </c:pt>
                <c:pt idx="125">
                  <c:v>3.0101182728487053E-2</c:v>
                </c:pt>
                <c:pt idx="126">
                  <c:v>3.017847642089359E-2</c:v>
                </c:pt>
                <c:pt idx="127">
                  <c:v>3.0173876307144354E-2</c:v>
                </c:pt>
                <c:pt idx="128">
                  <c:v>3.0169281815096847E-2</c:v>
                </c:pt>
                <c:pt idx="129">
                  <c:v>3.0166372830350889E-2</c:v>
                </c:pt>
                <c:pt idx="130">
                  <c:v>3.0158476693719908E-2</c:v>
                </c:pt>
                <c:pt idx="131">
                  <c:v>3.0152713950717117E-2</c:v>
                </c:pt>
                <c:pt idx="132">
                  <c:v>3.0148865290772812E-2</c:v>
                </c:pt>
                <c:pt idx="133">
                  <c:v>3.0138870831346316E-2</c:v>
                </c:pt>
                <c:pt idx="134">
                  <c:v>3.0128483648331886E-2</c:v>
                </c:pt>
                <c:pt idx="135">
                  <c:v>3.0114879976923258E-2</c:v>
                </c:pt>
                <c:pt idx="136">
                  <c:v>3.0099858582315078E-2</c:v>
                </c:pt>
                <c:pt idx="137">
                  <c:v>3.0081411055448998E-2</c:v>
                </c:pt>
                <c:pt idx="138">
                  <c:v>3.0057668692173599E-2</c:v>
                </c:pt>
                <c:pt idx="139">
                  <c:v>3.0033667381954312E-2</c:v>
                </c:pt>
                <c:pt idx="140">
                  <c:v>3.0007531271398519E-2</c:v>
                </c:pt>
                <c:pt idx="141">
                  <c:v>2.9971843551099588E-2</c:v>
                </c:pt>
                <c:pt idx="142">
                  <c:v>2.994025880286192E-2</c:v>
                </c:pt>
                <c:pt idx="143">
                  <c:v>2.9900229273871249E-2</c:v>
                </c:pt>
                <c:pt idx="144">
                  <c:v>2.9854646534847925E-2</c:v>
                </c:pt>
                <c:pt idx="145">
                  <c:v>2.9810852554885473E-2</c:v>
                </c:pt>
                <c:pt idx="146">
                  <c:v>2.9764130893838791E-2</c:v>
                </c:pt>
                <c:pt idx="147">
                  <c:v>2.9714744411281985E-2</c:v>
                </c:pt>
                <c:pt idx="148">
                  <c:v>2.9667134820790989E-2</c:v>
                </c:pt>
                <c:pt idx="149">
                  <c:v>2.9619817180359127E-2</c:v>
                </c:pt>
                <c:pt idx="150">
                  <c:v>2.956705813151643E-2</c:v>
                </c:pt>
                <c:pt idx="151">
                  <c:v>2.9517905473332821E-2</c:v>
                </c:pt>
                <c:pt idx="152">
                  <c:v>2.9471739288857546E-2</c:v>
                </c:pt>
                <c:pt idx="153">
                  <c:v>2.941863513586258E-2</c:v>
                </c:pt>
                <c:pt idx="154">
                  <c:v>2.9370278767832787E-2</c:v>
                </c:pt>
                <c:pt idx="155">
                  <c:v>2.9319196278187465E-2</c:v>
                </c:pt>
                <c:pt idx="156">
                  <c:v>2.9266577545103842E-2</c:v>
                </c:pt>
                <c:pt idx="157">
                  <c:v>2.921633732959604E-2</c:v>
                </c:pt>
                <c:pt idx="158">
                  <c:v>2.9161207598194728E-2</c:v>
                </c:pt>
                <c:pt idx="159">
                  <c:v>2.9114545855546292E-2</c:v>
                </c:pt>
                <c:pt idx="160">
                  <c:v>2.9063100579507128E-2</c:v>
                </c:pt>
                <c:pt idx="161">
                  <c:v>2.9010376846847392E-2</c:v>
                </c:pt>
                <c:pt idx="162">
                  <c:v>2.8883891944615419E-2</c:v>
                </c:pt>
                <c:pt idx="163">
                  <c:v>2.8834599486373097E-2</c:v>
                </c:pt>
                <c:pt idx="164">
                  <c:v>2.8784487967246027E-2</c:v>
                </c:pt>
                <c:pt idx="165">
                  <c:v>2.873881857545774E-2</c:v>
                </c:pt>
                <c:pt idx="166">
                  <c:v>2.8692203380153946E-2</c:v>
                </c:pt>
                <c:pt idx="167">
                  <c:v>2.8643330509763271E-2</c:v>
                </c:pt>
                <c:pt idx="168">
                  <c:v>2.8599810262837057E-2</c:v>
                </c:pt>
                <c:pt idx="169">
                  <c:v>2.8554986890010323E-2</c:v>
                </c:pt>
                <c:pt idx="170">
                  <c:v>2.8509597439945172E-2</c:v>
                </c:pt>
                <c:pt idx="171">
                  <c:v>2.8467475924789366E-2</c:v>
                </c:pt>
                <c:pt idx="172">
                  <c:v>2.8422396144960334E-2</c:v>
                </c:pt>
                <c:pt idx="173">
                  <c:v>2.8385291660133875E-2</c:v>
                </c:pt>
                <c:pt idx="174">
                  <c:v>2.8423044491376889E-2</c:v>
                </c:pt>
                <c:pt idx="175">
                  <c:v>2.8381950443692187E-2</c:v>
                </c:pt>
                <c:pt idx="176">
                  <c:v>2.8349617646772362E-2</c:v>
                </c:pt>
                <c:pt idx="177">
                  <c:v>2.8315069341116064E-2</c:v>
                </c:pt>
                <c:pt idx="178">
                  <c:v>2.8283202255645009E-2</c:v>
                </c:pt>
                <c:pt idx="179">
                  <c:v>2.8249681031309339E-2</c:v>
                </c:pt>
                <c:pt idx="180">
                  <c:v>2.8220065017925712E-2</c:v>
                </c:pt>
                <c:pt idx="181">
                  <c:v>2.8188713738353265E-2</c:v>
                </c:pt>
                <c:pt idx="182">
                  <c:v>2.8161252757903661E-2</c:v>
                </c:pt>
                <c:pt idx="183">
                  <c:v>2.813291988048143E-2</c:v>
                </c:pt>
                <c:pt idx="184">
                  <c:v>2.810276362227087E-2</c:v>
                </c:pt>
                <c:pt idx="185">
                  <c:v>2.8075468005623935E-2</c:v>
                </c:pt>
                <c:pt idx="186">
                  <c:v>2.8047572287974096E-2</c:v>
                </c:pt>
                <c:pt idx="187">
                  <c:v>2.8016274580022822E-2</c:v>
                </c:pt>
                <c:pt idx="188">
                  <c:v>2.7990927612537918E-2</c:v>
                </c:pt>
                <c:pt idx="189">
                  <c:v>2.7961837719981029E-2</c:v>
                </c:pt>
                <c:pt idx="190">
                  <c:v>2.7931810417221013E-2</c:v>
                </c:pt>
                <c:pt idx="191">
                  <c:v>2.7904581850619611E-2</c:v>
                </c:pt>
                <c:pt idx="192">
                  <c:v>2.7876399143367404E-2</c:v>
                </c:pt>
                <c:pt idx="193">
                  <c:v>2.7846308211061509E-2</c:v>
                </c:pt>
                <c:pt idx="194">
                  <c:v>2.7818053200854353E-2</c:v>
                </c:pt>
                <c:pt idx="195">
                  <c:v>2.7790956891749763E-2</c:v>
                </c:pt>
                <c:pt idx="196">
                  <c:v>2.7760458908638985E-2</c:v>
                </c:pt>
                <c:pt idx="197">
                  <c:v>2.7732035376266749E-2</c:v>
                </c:pt>
                <c:pt idx="198">
                  <c:v>2.7700688741458875E-2</c:v>
                </c:pt>
                <c:pt idx="199">
                  <c:v>2.7673060504480644E-2</c:v>
                </c:pt>
                <c:pt idx="200">
                  <c:v>2.7646298612578092E-2</c:v>
                </c:pt>
                <c:pt idx="201">
                  <c:v>2.7617728672659117E-2</c:v>
                </c:pt>
                <c:pt idx="202">
                  <c:v>2.7586728624915409E-2</c:v>
                </c:pt>
                <c:pt idx="203">
                  <c:v>2.7557723158131705E-2</c:v>
                </c:pt>
                <c:pt idx="204">
                  <c:v>2.7529725917975655E-2</c:v>
                </c:pt>
                <c:pt idx="205">
                  <c:v>2.7498352858655085E-2</c:v>
                </c:pt>
                <c:pt idx="206">
                  <c:v>2.7467950696542457E-2</c:v>
                </c:pt>
                <c:pt idx="207">
                  <c:v>2.7436398921474685E-2</c:v>
                </c:pt>
                <c:pt idx="208">
                  <c:v>2.7407645564694248E-2</c:v>
                </c:pt>
                <c:pt idx="209">
                  <c:v>2.7377725703430639E-2</c:v>
                </c:pt>
                <c:pt idx="210">
                  <c:v>2.7269954938033823E-2</c:v>
                </c:pt>
                <c:pt idx="211">
                  <c:v>2.7240822891498713E-2</c:v>
                </c:pt>
                <c:pt idx="212">
                  <c:v>2.7211500999224474E-2</c:v>
                </c:pt>
                <c:pt idx="213">
                  <c:v>2.7178925056800893E-2</c:v>
                </c:pt>
                <c:pt idx="214">
                  <c:v>2.7149192865132194E-2</c:v>
                </c:pt>
                <c:pt idx="215">
                  <c:v>2.7118178422186764E-2</c:v>
                </c:pt>
                <c:pt idx="216">
                  <c:v>2.708490729295197E-2</c:v>
                </c:pt>
                <c:pt idx="217">
                  <c:v>2.7053437435067024E-2</c:v>
                </c:pt>
                <c:pt idx="218">
                  <c:v>2.7018524817230282E-2</c:v>
                </c:pt>
                <c:pt idx="219">
                  <c:v>2.6988658166157972E-2</c:v>
                </c:pt>
                <c:pt idx="220">
                  <c:v>2.6955319208049253E-2</c:v>
                </c:pt>
                <c:pt idx="221">
                  <c:v>2.6920587530435362E-2</c:v>
                </c:pt>
                <c:pt idx="222">
                  <c:v>2.6962441261396321E-2</c:v>
                </c:pt>
                <c:pt idx="223">
                  <c:v>2.6928901315025764E-2</c:v>
                </c:pt>
                <c:pt idx="224">
                  <c:v>2.6897495583277229E-2</c:v>
                </c:pt>
                <c:pt idx="225">
                  <c:v>2.6861539047851875E-2</c:v>
                </c:pt>
                <c:pt idx="226">
                  <c:v>2.6827268174626967E-2</c:v>
                </c:pt>
                <c:pt idx="227">
                  <c:v>2.6789179296221374E-2</c:v>
                </c:pt>
                <c:pt idx="228">
                  <c:v>2.6756538824809932E-2</c:v>
                </c:pt>
                <c:pt idx="229">
                  <c:v>2.6720044601292566E-2</c:v>
                </c:pt>
                <c:pt idx="230">
                  <c:v>2.6681963539422884E-2</c:v>
                </c:pt>
                <c:pt idx="231">
                  <c:v>2.6647091416953202E-2</c:v>
                </c:pt>
                <c:pt idx="232">
                  <c:v>2.6610169156812538E-2</c:v>
                </c:pt>
                <c:pt idx="233">
                  <c:v>2.6571337816920296E-2</c:v>
                </c:pt>
                <c:pt idx="234">
                  <c:v>2.653407746560197E-2</c:v>
                </c:pt>
                <c:pt idx="235">
                  <c:v>2.6492623575715166E-2</c:v>
                </c:pt>
                <c:pt idx="236">
                  <c:v>2.6457054003113972E-2</c:v>
                </c:pt>
                <c:pt idx="237">
                  <c:v>2.6419828329290532E-2</c:v>
                </c:pt>
                <c:pt idx="238">
                  <c:v>2.6380894738013395E-2</c:v>
                </c:pt>
                <c:pt idx="239">
                  <c:v>2.6338865297285644E-2</c:v>
                </c:pt>
                <c:pt idx="240">
                  <c:v>2.6300327190339975E-2</c:v>
                </c:pt>
                <c:pt idx="241">
                  <c:v>2.6259395329643342E-2</c:v>
                </c:pt>
                <c:pt idx="242">
                  <c:v>2.6217294562206794E-2</c:v>
                </c:pt>
                <c:pt idx="243">
                  <c:v>2.6177101723995608E-2</c:v>
                </c:pt>
                <c:pt idx="244">
                  <c:v>2.613294321414036E-2</c:v>
                </c:pt>
                <c:pt idx="245">
                  <c:v>2.6095597231960192E-2</c:v>
                </c:pt>
                <c:pt idx="246">
                  <c:v>2.6054384791459967E-2</c:v>
                </c:pt>
                <c:pt idx="247">
                  <c:v>2.6010729316897983E-2</c:v>
                </c:pt>
                <c:pt idx="248">
                  <c:v>2.5975241185824175E-2</c:v>
                </c:pt>
                <c:pt idx="249">
                  <c:v>2.5936057180630422E-2</c:v>
                </c:pt>
                <c:pt idx="250">
                  <c:v>2.5897753218863478E-2</c:v>
                </c:pt>
                <c:pt idx="251">
                  <c:v>2.5857410106497298E-2</c:v>
                </c:pt>
                <c:pt idx="252">
                  <c:v>2.5819320963091072E-2</c:v>
                </c:pt>
                <c:pt idx="253">
                  <c:v>2.5777931467979819E-2</c:v>
                </c:pt>
                <c:pt idx="254">
                  <c:v>2.5742071985076723E-2</c:v>
                </c:pt>
                <c:pt idx="255">
                  <c:v>2.5705488283135985E-2</c:v>
                </c:pt>
                <c:pt idx="256">
                  <c:v>2.5667096747345578E-2</c:v>
                </c:pt>
                <c:pt idx="257">
                  <c:v>2.5632937400874162E-2</c:v>
                </c:pt>
                <c:pt idx="258">
                  <c:v>2.5527891964226897E-2</c:v>
                </c:pt>
                <c:pt idx="259">
                  <c:v>2.5491204518963393E-2</c:v>
                </c:pt>
                <c:pt idx="260">
                  <c:v>2.5460407375600493E-2</c:v>
                </c:pt>
                <c:pt idx="261">
                  <c:v>2.5427834948503245E-2</c:v>
                </c:pt>
                <c:pt idx="262">
                  <c:v>2.5394672005780491E-2</c:v>
                </c:pt>
                <c:pt idx="263">
                  <c:v>2.5364200599981922E-2</c:v>
                </c:pt>
                <c:pt idx="264">
                  <c:v>2.533544714659863E-2</c:v>
                </c:pt>
                <c:pt idx="265">
                  <c:v>2.5305083804955122E-2</c:v>
                </c:pt>
                <c:pt idx="266">
                  <c:v>2.527662652311178E-2</c:v>
                </c:pt>
                <c:pt idx="267">
                  <c:v>2.5248409727411828E-2</c:v>
                </c:pt>
                <c:pt idx="268">
                  <c:v>2.522390621922934E-2</c:v>
                </c:pt>
                <c:pt idx="269">
                  <c:v>2.5199692174172578E-2</c:v>
                </c:pt>
                <c:pt idx="270">
                  <c:v>2.5243329382259577E-2</c:v>
                </c:pt>
                <c:pt idx="271">
                  <c:v>2.5222207696419228E-2</c:v>
                </c:pt>
                <c:pt idx="272">
                  <c:v>2.5202960134634821E-2</c:v>
                </c:pt>
                <c:pt idx="273">
                  <c:v>2.5181115582835145E-2</c:v>
                </c:pt>
                <c:pt idx="274">
                  <c:v>2.5165008387369962E-2</c:v>
                </c:pt>
                <c:pt idx="275">
                  <c:v>2.514793373180832E-2</c:v>
                </c:pt>
                <c:pt idx="276">
                  <c:v>2.5131913338476402E-2</c:v>
                </c:pt>
                <c:pt idx="277">
                  <c:v>2.5118854453223254E-2</c:v>
                </c:pt>
                <c:pt idx="278">
                  <c:v>2.5107878198672755E-2</c:v>
                </c:pt>
                <c:pt idx="279">
                  <c:v>2.509581154895071E-2</c:v>
                </c:pt>
                <c:pt idx="280">
                  <c:v>2.508711148960565E-2</c:v>
                </c:pt>
                <c:pt idx="281">
                  <c:v>2.5081633210969661E-2</c:v>
                </c:pt>
                <c:pt idx="282">
                  <c:v>2.5074468128239893E-2</c:v>
                </c:pt>
                <c:pt idx="283">
                  <c:v>2.5071002759288096E-2</c:v>
                </c:pt>
                <c:pt idx="284">
                  <c:v>2.5069408421266492E-2</c:v>
                </c:pt>
                <c:pt idx="285">
                  <c:v>2.5069542175474201E-2</c:v>
                </c:pt>
                <c:pt idx="286">
                  <c:v>2.5071497946379431E-2</c:v>
                </c:pt>
                <c:pt idx="287">
                  <c:v>2.5077474516460901E-2</c:v>
                </c:pt>
                <c:pt idx="288">
                  <c:v>2.508168248095512E-2</c:v>
                </c:pt>
                <c:pt idx="289">
                  <c:v>2.5089670546811788E-2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FACTORS'!$E$12</c:f>
              <c:strCache>
                <c:ptCount val="1"/>
                <c:pt idx="0">
                  <c:v>USDDF_GBPCSA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43487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43851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44614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44978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45678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46805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47505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47869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48632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48996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49696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50823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51187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51523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51887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'USD DISC FACTORS'!$E$13:$E$302</c:f>
              <c:numCache>
                <c:formatCode>0.0000%</c:formatCode>
                <c:ptCount val="290"/>
                <c:pt idx="0">
                  <c:v>1.7221676536012254E-2</c:v>
                </c:pt>
                <c:pt idx="1">
                  <c:v>2.0433699907798055E-2</c:v>
                </c:pt>
                <c:pt idx="2">
                  <c:v>2.0897343810588682E-2</c:v>
                </c:pt>
                <c:pt idx="3">
                  <c:v>2.2933888005471994E-2</c:v>
                </c:pt>
                <c:pt idx="4">
                  <c:v>2.2745324563251481E-2</c:v>
                </c:pt>
                <c:pt idx="5">
                  <c:v>2.3317895952992357E-2</c:v>
                </c:pt>
                <c:pt idx="6">
                  <c:v>2.4586679911848906E-2</c:v>
                </c:pt>
                <c:pt idx="7">
                  <c:v>2.4718070753335739E-2</c:v>
                </c:pt>
                <c:pt idx="8">
                  <c:v>2.5065958050385452E-2</c:v>
                </c:pt>
                <c:pt idx="9">
                  <c:v>2.5786464835100366E-2</c:v>
                </c:pt>
                <c:pt idx="10">
                  <c:v>2.6403149180609469E-2</c:v>
                </c:pt>
                <c:pt idx="11">
                  <c:v>2.6879985097920764E-2</c:v>
                </c:pt>
                <c:pt idx="12">
                  <c:v>2.7110574611724045E-2</c:v>
                </c:pt>
                <c:pt idx="13">
                  <c:v>2.7179064324585153E-2</c:v>
                </c:pt>
                <c:pt idx="14">
                  <c:v>2.7235091829727151E-2</c:v>
                </c:pt>
                <c:pt idx="15">
                  <c:v>2.7263165638977779E-2</c:v>
                </c:pt>
                <c:pt idx="16">
                  <c:v>2.7271201994079161E-2</c:v>
                </c:pt>
                <c:pt idx="17">
                  <c:v>2.7255116338071969E-2</c:v>
                </c:pt>
                <c:pt idx="18">
                  <c:v>2.7133548080851097E-2</c:v>
                </c:pt>
                <c:pt idx="19">
                  <c:v>2.7076599344004845E-2</c:v>
                </c:pt>
                <c:pt idx="20">
                  <c:v>2.7025796245929809E-2</c:v>
                </c:pt>
                <c:pt idx="21">
                  <c:v>2.6975193348004564E-2</c:v>
                </c:pt>
                <c:pt idx="22">
                  <c:v>2.6936932996877258E-2</c:v>
                </c:pt>
                <c:pt idx="23">
                  <c:v>2.6917640327894884E-2</c:v>
                </c:pt>
                <c:pt idx="24">
                  <c:v>2.6920264532028879E-2</c:v>
                </c:pt>
                <c:pt idx="25">
                  <c:v>2.6922337683599293E-2</c:v>
                </c:pt>
                <c:pt idx="26">
                  <c:v>2.6890416623484112E-2</c:v>
                </c:pt>
                <c:pt idx="27">
                  <c:v>2.6831009059655835E-2</c:v>
                </c:pt>
                <c:pt idx="28">
                  <c:v>2.6739982773014242E-2</c:v>
                </c:pt>
                <c:pt idx="29">
                  <c:v>2.6635185355044038E-2</c:v>
                </c:pt>
                <c:pt idx="30">
                  <c:v>2.6589790592135381E-2</c:v>
                </c:pt>
                <c:pt idx="31">
                  <c:v>2.6449023656027842E-2</c:v>
                </c:pt>
                <c:pt idx="32">
                  <c:v>2.6329973337064865E-2</c:v>
                </c:pt>
                <c:pt idx="33">
                  <c:v>2.6207205761279533E-2</c:v>
                </c:pt>
                <c:pt idx="34">
                  <c:v>2.6086311642883424E-2</c:v>
                </c:pt>
                <c:pt idx="35">
                  <c:v>2.5976070199389505E-2</c:v>
                </c:pt>
                <c:pt idx="36">
                  <c:v>2.5893268182066814E-2</c:v>
                </c:pt>
                <c:pt idx="37">
                  <c:v>2.5819183348332421E-2</c:v>
                </c:pt>
                <c:pt idx="38">
                  <c:v>2.5754961031614433E-2</c:v>
                </c:pt>
                <c:pt idx="39">
                  <c:v>2.5701070002535166E-2</c:v>
                </c:pt>
                <c:pt idx="40">
                  <c:v>2.5648844220516144E-2</c:v>
                </c:pt>
                <c:pt idx="41">
                  <c:v>2.5606809343896676E-2</c:v>
                </c:pt>
                <c:pt idx="42">
                  <c:v>2.5562668844720894E-2</c:v>
                </c:pt>
                <c:pt idx="43">
                  <c:v>2.5516224037200975E-2</c:v>
                </c:pt>
                <c:pt idx="44">
                  <c:v>2.547620117273839E-2</c:v>
                </c:pt>
                <c:pt idx="45">
                  <c:v>2.5429552311564498E-2</c:v>
                </c:pt>
                <c:pt idx="46">
                  <c:v>2.5378562571560882E-2</c:v>
                </c:pt>
                <c:pt idx="47">
                  <c:v>2.5317781561549159E-2</c:v>
                </c:pt>
                <c:pt idx="48">
                  <c:v>2.525087107232395E-2</c:v>
                </c:pt>
                <c:pt idx="49">
                  <c:v>2.5172254131606515E-2</c:v>
                </c:pt>
                <c:pt idx="50">
                  <c:v>2.5104385753401088E-2</c:v>
                </c:pt>
                <c:pt idx="51">
                  <c:v>2.5035482520529766E-2</c:v>
                </c:pt>
                <c:pt idx="52">
                  <c:v>2.4964695939844721E-2</c:v>
                </c:pt>
                <c:pt idx="53">
                  <c:v>2.4904555879161256E-2</c:v>
                </c:pt>
                <c:pt idx="54">
                  <c:v>2.4844395597815341E-2</c:v>
                </c:pt>
                <c:pt idx="55">
                  <c:v>2.4788149088546551E-2</c:v>
                </c:pt>
                <c:pt idx="56">
                  <c:v>2.4746023377155306E-2</c:v>
                </c:pt>
                <c:pt idx="57">
                  <c:v>2.4703880252805052E-2</c:v>
                </c:pt>
                <c:pt idx="58">
                  <c:v>2.4668480766414955E-2</c:v>
                </c:pt>
                <c:pt idx="59">
                  <c:v>2.4644946002924804E-2</c:v>
                </c:pt>
                <c:pt idx="60">
                  <c:v>2.4629237632472524E-2</c:v>
                </c:pt>
                <c:pt idx="61">
                  <c:v>2.4616330117503554E-2</c:v>
                </c:pt>
                <c:pt idx="62">
                  <c:v>2.4599931207593542E-2</c:v>
                </c:pt>
                <c:pt idx="63">
                  <c:v>2.4580169900784044E-2</c:v>
                </c:pt>
                <c:pt idx="64">
                  <c:v>2.4553380592463085E-2</c:v>
                </c:pt>
                <c:pt idx="65">
                  <c:v>2.4523960585872192E-2</c:v>
                </c:pt>
                <c:pt idx="66">
                  <c:v>2.4419751932565695E-2</c:v>
                </c:pt>
                <c:pt idx="67">
                  <c:v>2.4382874034070762E-2</c:v>
                </c:pt>
                <c:pt idx="68">
                  <c:v>2.4342184295532223E-2</c:v>
                </c:pt>
                <c:pt idx="69">
                  <c:v>2.4291209619939441E-2</c:v>
                </c:pt>
                <c:pt idx="70">
                  <c:v>2.4244121122430448E-2</c:v>
                </c:pt>
                <c:pt idx="71">
                  <c:v>2.4187989556235349E-2</c:v>
                </c:pt>
                <c:pt idx="72">
                  <c:v>2.41256075261338E-2</c:v>
                </c:pt>
                <c:pt idx="73">
                  <c:v>2.407031626768209E-2</c:v>
                </c:pt>
                <c:pt idx="74">
                  <c:v>2.4019935345050897E-2</c:v>
                </c:pt>
                <c:pt idx="75">
                  <c:v>2.3978280456557508E-2</c:v>
                </c:pt>
                <c:pt idx="76">
                  <c:v>2.3946668971999849E-2</c:v>
                </c:pt>
                <c:pt idx="77">
                  <c:v>2.3924475525644279E-2</c:v>
                </c:pt>
                <c:pt idx="78">
                  <c:v>2.3973679941548563E-2</c:v>
                </c:pt>
                <c:pt idx="79">
                  <c:v>2.3968187646921796E-2</c:v>
                </c:pt>
                <c:pt idx="80">
                  <c:v>2.3970912957067023E-2</c:v>
                </c:pt>
                <c:pt idx="81">
                  <c:v>2.3983936020167265E-2</c:v>
                </c:pt>
                <c:pt idx="82">
                  <c:v>2.400330342673344E-2</c:v>
                </c:pt>
                <c:pt idx="83">
                  <c:v>2.4036355227493846E-2</c:v>
                </c:pt>
                <c:pt idx="84">
                  <c:v>2.4073316611255679E-2</c:v>
                </c:pt>
                <c:pt idx="85">
                  <c:v>2.4116565623075237E-2</c:v>
                </c:pt>
                <c:pt idx="86">
                  <c:v>2.4162930548893909E-2</c:v>
                </c:pt>
                <c:pt idx="87">
                  <c:v>2.4201236882838775E-2</c:v>
                </c:pt>
                <c:pt idx="88">
                  <c:v>2.4242562161078195E-2</c:v>
                </c:pt>
                <c:pt idx="89">
                  <c:v>2.4284062199516156E-2</c:v>
                </c:pt>
                <c:pt idx="90">
                  <c:v>2.4320646858026575E-2</c:v>
                </c:pt>
                <c:pt idx="91">
                  <c:v>2.4361503578803897E-2</c:v>
                </c:pt>
                <c:pt idx="92">
                  <c:v>2.4394778837829485E-2</c:v>
                </c:pt>
                <c:pt idx="93">
                  <c:v>2.4427689780312619E-2</c:v>
                </c:pt>
                <c:pt idx="94">
                  <c:v>2.4461122801376418E-2</c:v>
                </c:pt>
                <c:pt idx="95">
                  <c:v>2.449658227690794E-2</c:v>
                </c:pt>
                <c:pt idx="96">
                  <c:v>2.4525577965078454E-2</c:v>
                </c:pt>
                <c:pt idx="97">
                  <c:v>2.4559573649090605E-2</c:v>
                </c:pt>
                <c:pt idx="98">
                  <c:v>2.4601534088133967E-2</c:v>
                </c:pt>
                <c:pt idx="99">
                  <c:v>2.4645683293385602E-2</c:v>
                </c:pt>
                <c:pt idx="100">
                  <c:v>2.4702823859562868E-2</c:v>
                </c:pt>
                <c:pt idx="101">
                  <c:v>2.4759425347321021E-2</c:v>
                </c:pt>
                <c:pt idx="102">
                  <c:v>2.482388848438933E-2</c:v>
                </c:pt>
                <c:pt idx="103">
                  <c:v>2.4901891809644236E-2</c:v>
                </c:pt>
                <c:pt idx="104">
                  <c:v>2.4973843582807836E-2</c:v>
                </c:pt>
                <c:pt idx="105">
                  <c:v>2.5053991011261791E-2</c:v>
                </c:pt>
                <c:pt idx="106">
                  <c:v>2.5142898225252685E-2</c:v>
                </c:pt>
                <c:pt idx="107">
                  <c:v>2.5244346875389331E-2</c:v>
                </c:pt>
                <c:pt idx="108">
                  <c:v>2.5342228800194797E-2</c:v>
                </c:pt>
                <c:pt idx="109">
                  <c:v>2.5452829058255969E-2</c:v>
                </c:pt>
                <c:pt idx="110">
                  <c:v>2.5544143364686803E-2</c:v>
                </c:pt>
                <c:pt idx="111">
                  <c:v>2.562834258692125E-2</c:v>
                </c:pt>
                <c:pt idx="112">
                  <c:v>2.5710675226587189E-2</c:v>
                </c:pt>
                <c:pt idx="113">
                  <c:v>2.577213152631638E-2</c:v>
                </c:pt>
                <c:pt idx="114">
                  <c:v>2.5760421088593343E-2</c:v>
                </c:pt>
                <c:pt idx="115">
                  <c:v>2.5812440224455686E-2</c:v>
                </c:pt>
                <c:pt idx="116">
                  <c:v>2.5847021107812517E-2</c:v>
                </c:pt>
                <c:pt idx="117">
                  <c:v>2.5877791062077056E-2</c:v>
                </c:pt>
                <c:pt idx="118">
                  <c:v>2.5899582457804941E-2</c:v>
                </c:pt>
                <c:pt idx="119">
                  <c:v>2.5910675573111278E-2</c:v>
                </c:pt>
                <c:pt idx="120">
                  <c:v>2.5913416861347682E-2</c:v>
                </c:pt>
                <c:pt idx="121">
                  <c:v>2.5911737120920934E-2</c:v>
                </c:pt>
                <c:pt idx="122">
                  <c:v>2.5912882785923796E-2</c:v>
                </c:pt>
                <c:pt idx="123">
                  <c:v>2.5918801053032379E-2</c:v>
                </c:pt>
                <c:pt idx="124">
                  <c:v>2.5923490930846282E-2</c:v>
                </c:pt>
                <c:pt idx="125">
                  <c:v>2.593243571353741E-2</c:v>
                </c:pt>
                <c:pt idx="126">
                  <c:v>2.6016167656916302E-2</c:v>
                </c:pt>
                <c:pt idx="127">
                  <c:v>2.602965781437076E-2</c:v>
                </c:pt>
                <c:pt idx="128">
                  <c:v>2.6044641259831785E-2</c:v>
                </c:pt>
                <c:pt idx="129">
                  <c:v>2.6066028961350501E-2</c:v>
                </c:pt>
                <c:pt idx="130">
                  <c:v>2.6084623609006572E-2</c:v>
                </c:pt>
                <c:pt idx="131">
                  <c:v>2.6107086649873962E-2</c:v>
                </c:pt>
                <c:pt idx="132">
                  <c:v>2.6134293845416032E-2</c:v>
                </c:pt>
                <c:pt idx="133">
                  <c:v>2.615882147965411E-2</c:v>
                </c:pt>
                <c:pt idx="134">
                  <c:v>2.6187973390795923E-2</c:v>
                </c:pt>
                <c:pt idx="135">
                  <c:v>2.6220049740275708E-2</c:v>
                </c:pt>
                <c:pt idx="136">
                  <c:v>2.6250759389978898E-2</c:v>
                </c:pt>
                <c:pt idx="137">
                  <c:v>2.6284028409278348E-2</c:v>
                </c:pt>
                <c:pt idx="138">
                  <c:v>2.6322401613732331E-2</c:v>
                </c:pt>
                <c:pt idx="139">
                  <c:v>2.6357567525754674E-2</c:v>
                </c:pt>
                <c:pt idx="140">
                  <c:v>2.6392683314671355E-2</c:v>
                </c:pt>
                <c:pt idx="141">
                  <c:v>2.6436872087552164E-2</c:v>
                </c:pt>
                <c:pt idx="142">
                  <c:v>2.6473070686967051E-2</c:v>
                </c:pt>
                <c:pt idx="143">
                  <c:v>2.6515686303345849E-2</c:v>
                </c:pt>
                <c:pt idx="144">
                  <c:v>2.6560868563758899E-2</c:v>
                </c:pt>
                <c:pt idx="145">
                  <c:v>2.6601563292865397E-2</c:v>
                </c:pt>
                <c:pt idx="146">
                  <c:v>2.6646226209537101E-2</c:v>
                </c:pt>
                <c:pt idx="147">
                  <c:v>2.6682145975951692E-2</c:v>
                </c:pt>
                <c:pt idx="148">
                  <c:v>2.6718069294608546E-2</c:v>
                </c:pt>
                <c:pt idx="149">
                  <c:v>2.6755257705134837E-2</c:v>
                </c:pt>
                <c:pt idx="150">
                  <c:v>2.6786502403371135E-2</c:v>
                </c:pt>
                <c:pt idx="151">
                  <c:v>2.6816864263197432E-2</c:v>
                </c:pt>
                <c:pt idx="152">
                  <c:v>2.6843709172532895E-2</c:v>
                </c:pt>
                <c:pt idx="153">
                  <c:v>2.6872608784596314E-2</c:v>
                </c:pt>
                <c:pt idx="154">
                  <c:v>2.6897232722125311E-2</c:v>
                </c:pt>
                <c:pt idx="155">
                  <c:v>2.6924820590440855E-2</c:v>
                </c:pt>
                <c:pt idx="156">
                  <c:v>2.6945249774139819E-2</c:v>
                </c:pt>
                <c:pt idx="157">
                  <c:v>2.6966286495464734E-2</c:v>
                </c:pt>
                <c:pt idx="158">
                  <c:v>2.698793677073457E-2</c:v>
                </c:pt>
                <c:pt idx="159">
                  <c:v>2.7005071840320524E-2</c:v>
                </c:pt>
                <c:pt idx="160">
                  <c:v>2.7022801724681182E-2</c:v>
                </c:pt>
                <c:pt idx="161">
                  <c:v>2.7039868179410613E-2</c:v>
                </c:pt>
                <c:pt idx="162">
                  <c:v>2.6980293751060147E-2</c:v>
                </c:pt>
                <c:pt idx="163">
                  <c:v>2.6996968557588132E-2</c:v>
                </c:pt>
                <c:pt idx="164">
                  <c:v>2.700773730440997E-2</c:v>
                </c:pt>
                <c:pt idx="165">
                  <c:v>2.7019231769789483E-2</c:v>
                </c:pt>
                <c:pt idx="166">
                  <c:v>2.7030280284212831E-2</c:v>
                </c:pt>
                <c:pt idx="167">
                  <c:v>2.7041257135081091E-2</c:v>
                </c:pt>
                <c:pt idx="168">
                  <c:v>2.7050480957427004E-2</c:v>
                </c:pt>
                <c:pt idx="169">
                  <c:v>2.7061964390697957E-2</c:v>
                </c:pt>
                <c:pt idx="170">
                  <c:v>2.7068218360733129E-2</c:v>
                </c:pt>
                <c:pt idx="171">
                  <c:v>2.7075951456656741E-2</c:v>
                </c:pt>
                <c:pt idx="172">
                  <c:v>2.7083898417905802E-2</c:v>
                </c:pt>
                <c:pt idx="173">
                  <c:v>2.7090287673128034E-2</c:v>
                </c:pt>
                <c:pt idx="174">
                  <c:v>2.7171234322334231E-2</c:v>
                </c:pt>
                <c:pt idx="175">
                  <c:v>2.7178045989404622E-2</c:v>
                </c:pt>
                <c:pt idx="176">
                  <c:v>2.7183447789052208E-2</c:v>
                </c:pt>
                <c:pt idx="177">
                  <c:v>2.7189268524705681E-2</c:v>
                </c:pt>
                <c:pt idx="178">
                  <c:v>2.7197204199335571E-2</c:v>
                </c:pt>
                <c:pt idx="179">
                  <c:v>2.7200821800401807E-2</c:v>
                </c:pt>
                <c:pt idx="180">
                  <c:v>2.7206476513357104E-2</c:v>
                </c:pt>
                <c:pt idx="181">
                  <c:v>2.7212249948846794E-2</c:v>
                </c:pt>
                <c:pt idx="182">
                  <c:v>2.7216366023288079E-2</c:v>
                </c:pt>
                <c:pt idx="183">
                  <c:v>2.7219663507636237E-2</c:v>
                </c:pt>
                <c:pt idx="184">
                  <c:v>2.7222094282018012E-2</c:v>
                </c:pt>
                <c:pt idx="185">
                  <c:v>2.7223319424565424E-2</c:v>
                </c:pt>
                <c:pt idx="186">
                  <c:v>2.7225640913758779E-2</c:v>
                </c:pt>
                <c:pt idx="187">
                  <c:v>2.7222735237706536E-2</c:v>
                </c:pt>
                <c:pt idx="188">
                  <c:v>2.7221102158674536E-2</c:v>
                </c:pt>
                <c:pt idx="189">
                  <c:v>2.7218190533031369E-2</c:v>
                </c:pt>
                <c:pt idx="190">
                  <c:v>2.7214010544561178E-2</c:v>
                </c:pt>
                <c:pt idx="191">
                  <c:v>2.7209180133849761E-2</c:v>
                </c:pt>
                <c:pt idx="192">
                  <c:v>2.7203131113240173E-2</c:v>
                </c:pt>
                <c:pt idx="193">
                  <c:v>2.719548729046543E-2</c:v>
                </c:pt>
                <c:pt idx="194">
                  <c:v>2.718719163530782E-2</c:v>
                </c:pt>
                <c:pt idx="195">
                  <c:v>2.7179512214806582E-2</c:v>
                </c:pt>
                <c:pt idx="196">
                  <c:v>2.7166911487506749E-2</c:v>
                </c:pt>
                <c:pt idx="197">
                  <c:v>2.7155236331739351E-2</c:v>
                </c:pt>
                <c:pt idx="198">
                  <c:v>2.7141082002910336E-2</c:v>
                </c:pt>
                <c:pt idx="199">
                  <c:v>2.7127497819612108E-2</c:v>
                </c:pt>
                <c:pt idx="200">
                  <c:v>2.7113354995260464E-2</c:v>
                </c:pt>
                <c:pt idx="201">
                  <c:v>2.7097985022754165E-2</c:v>
                </c:pt>
                <c:pt idx="202">
                  <c:v>2.7078406953519912E-2</c:v>
                </c:pt>
                <c:pt idx="203">
                  <c:v>2.7059677433150634E-2</c:v>
                </c:pt>
                <c:pt idx="204">
                  <c:v>2.7041092955909934E-2</c:v>
                </c:pt>
                <c:pt idx="205">
                  <c:v>2.7017880935607679E-2</c:v>
                </c:pt>
                <c:pt idx="206">
                  <c:v>2.6994708494796068E-2</c:v>
                </c:pt>
                <c:pt idx="207">
                  <c:v>2.6969407276680922E-2</c:v>
                </c:pt>
                <c:pt idx="208">
                  <c:v>2.6945255080152695E-2</c:v>
                </c:pt>
                <c:pt idx="209">
                  <c:v>2.6919035224471591E-2</c:v>
                </c:pt>
                <c:pt idx="210">
                  <c:v>2.6815319633190692E-2</c:v>
                </c:pt>
                <c:pt idx="211">
                  <c:v>2.6787569514507736E-2</c:v>
                </c:pt>
                <c:pt idx="212">
                  <c:v>2.6758625344646843E-2</c:v>
                </c:pt>
                <c:pt idx="213">
                  <c:v>2.6725290345086118E-2</c:v>
                </c:pt>
                <c:pt idx="214">
                  <c:v>2.6693804341681577E-2</c:v>
                </c:pt>
                <c:pt idx="215">
                  <c:v>2.6659614211849553E-2</c:v>
                </c:pt>
                <c:pt idx="216">
                  <c:v>2.662237314748785E-2</c:v>
                </c:pt>
                <c:pt idx="217">
                  <c:v>2.6585774598450539E-2</c:v>
                </c:pt>
                <c:pt idx="218">
                  <c:v>2.654396585694169E-2</c:v>
                </c:pt>
                <c:pt idx="219">
                  <c:v>2.6507208338952298E-2</c:v>
                </c:pt>
                <c:pt idx="220">
                  <c:v>2.6465127062854678E-2</c:v>
                </c:pt>
                <c:pt idx="221">
                  <c:v>2.6420148866567253E-2</c:v>
                </c:pt>
                <c:pt idx="222">
                  <c:v>2.6450214422292274E-2</c:v>
                </c:pt>
                <c:pt idx="223">
                  <c:v>2.6403887978353861E-2</c:v>
                </c:pt>
                <c:pt idx="224">
                  <c:v>2.6360328328919713E-2</c:v>
                </c:pt>
                <c:pt idx="225">
                  <c:v>2.6310353614956861E-2</c:v>
                </c:pt>
                <c:pt idx="226">
                  <c:v>2.6260869077962466E-2</c:v>
                </c:pt>
                <c:pt idx="227">
                  <c:v>2.6204760650744525E-2</c:v>
                </c:pt>
                <c:pt idx="228">
                  <c:v>2.6155767117147937E-2</c:v>
                </c:pt>
                <c:pt idx="229">
                  <c:v>2.610002852617176E-2</c:v>
                </c:pt>
                <c:pt idx="230">
                  <c:v>2.6040830895807481E-2</c:v>
                </c:pt>
                <c:pt idx="231">
                  <c:v>2.598571515191862E-2</c:v>
                </c:pt>
                <c:pt idx="232">
                  <c:v>2.5925131974845837E-2</c:v>
                </c:pt>
                <c:pt idx="233">
                  <c:v>2.5863152492057458E-2</c:v>
                </c:pt>
                <c:pt idx="234">
                  <c:v>2.5801512198115335E-2</c:v>
                </c:pt>
                <c:pt idx="235">
                  <c:v>2.5731932265053103E-2</c:v>
                </c:pt>
                <c:pt idx="236">
                  <c:v>2.5671426593347313E-2</c:v>
                </c:pt>
                <c:pt idx="237">
                  <c:v>2.5607329756229417E-2</c:v>
                </c:pt>
                <c:pt idx="238">
                  <c:v>2.5539478592374727E-2</c:v>
                </c:pt>
                <c:pt idx="239">
                  <c:v>2.5465354878487868E-2</c:v>
                </c:pt>
                <c:pt idx="240">
                  <c:v>2.539661032395896E-2</c:v>
                </c:pt>
                <c:pt idx="241">
                  <c:v>2.53217475845697E-2</c:v>
                </c:pt>
                <c:pt idx="242">
                  <c:v>2.5248945520853758E-2</c:v>
                </c:pt>
                <c:pt idx="243">
                  <c:v>2.5178778708940756E-2</c:v>
                </c:pt>
                <c:pt idx="244">
                  <c:v>2.5102618562063889E-2</c:v>
                </c:pt>
                <c:pt idx="245">
                  <c:v>2.5038879564831588E-2</c:v>
                </c:pt>
                <c:pt idx="246">
                  <c:v>2.4969267564587509E-2</c:v>
                </c:pt>
                <c:pt idx="247">
                  <c:v>2.4896302977127454E-2</c:v>
                </c:pt>
                <c:pt idx="248">
                  <c:v>2.4837511117107091E-2</c:v>
                </c:pt>
                <c:pt idx="249">
                  <c:v>2.477315468385282E-2</c:v>
                </c:pt>
                <c:pt idx="250">
                  <c:v>2.4709448798080642E-2</c:v>
                </c:pt>
                <c:pt idx="251">
                  <c:v>2.4645564561385596E-2</c:v>
                </c:pt>
                <c:pt idx="252">
                  <c:v>2.4584475084899693E-2</c:v>
                </c:pt>
                <c:pt idx="253">
                  <c:v>2.451857902333229E-2</c:v>
                </c:pt>
                <c:pt idx="254">
                  <c:v>2.446183477739022E-2</c:v>
                </c:pt>
                <c:pt idx="255">
                  <c:v>2.4404292705131898E-2</c:v>
                </c:pt>
                <c:pt idx="256">
                  <c:v>2.4344246225503408E-2</c:v>
                </c:pt>
                <c:pt idx="257">
                  <c:v>2.4291053252437175E-2</c:v>
                </c:pt>
                <c:pt idx="258">
                  <c:v>2.4169234591432651E-2</c:v>
                </c:pt>
                <c:pt idx="259">
                  <c:v>2.4113761863027956E-2</c:v>
                </c:pt>
                <c:pt idx="260">
                  <c:v>2.4066329979997553E-2</c:v>
                </c:pt>
                <c:pt idx="261">
                  <c:v>2.4015140672277731E-2</c:v>
                </c:pt>
                <c:pt idx="262">
                  <c:v>2.3965447887686977E-2</c:v>
                </c:pt>
                <c:pt idx="263">
                  <c:v>2.39187504861414E-2</c:v>
                </c:pt>
                <c:pt idx="264">
                  <c:v>2.3873557488817389E-2</c:v>
                </c:pt>
                <c:pt idx="265">
                  <c:v>2.3828165865807237E-2</c:v>
                </c:pt>
                <c:pt idx="266">
                  <c:v>2.37844437275469E-2</c:v>
                </c:pt>
                <c:pt idx="267">
                  <c:v>2.3740975244014285E-2</c:v>
                </c:pt>
                <c:pt idx="268">
                  <c:v>2.3703071608983672E-2</c:v>
                </c:pt>
                <c:pt idx="269">
                  <c:v>2.3665386452098924E-2</c:v>
                </c:pt>
                <c:pt idx="270">
                  <c:v>2.3690398567198023E-2</c:v>
                </c:pt>
                <c:pt idx="271">
                  <c:v>2.3656974408557182E-2</c:v>
                </c:pt>
                <c:pt idx="272">
                  <c:v>2.3626159980987584E-2</c:v>
                </c:pt>
                <c:pt idx="273">
                  <c:v>2.3590684007518504E-2</c:v>
                </c:pt>
                <c:pt idx="274">
                  <c:v>2.3564055621012887E-2</c:v>
                </c:pt>
                <c:pt idx="275">
                  <c:v>2.353520263977852E-2</c:v>
                </c:pt>
                <c:pt idx="276">
                  <c:v>2.3507364206140247E-2</c:v>
                </c:pt>
                <c:pt idx="277">
                  <c:v>2.3483871964628162E-2</c:v>
                </c:pt>
                <c:pt idx="278">
                  <c:v>2.3461433235400175E-2</c:v>
                </c:pt>
                <c:pt idx="279">
                  <c:v>2.343931134202637E-2</c:v>
                </c:pt>
                <c:pt idx="280">
                  <c:v>2.342056586250775E-2</c:v>
                </c:pt>
                <c:pt idx="281">
                  <c:v>2.3404694751728791E-2</c:v>
                </c:pt>
                <c:pt idx="282">
                  <c:v>2.3387805734087695E-2</c:v>
                </c:pt>
                <c:pt idx="283">
                  <c:v>2.3374893545169608E-2</c:v>
                </c:pt>
                <c:pt idx="284">
                  <c:v>2.3364611532648204E-2</c:v>
                </c:pt>
                <c:pt idx="285">
                  <c:v>2.3354969489564243E-2</c:v>
                </c:pt>
                <c:pt idx="286">
                  <c:v>2.3348201767501478E-2</c:v>
                </c:pt>
                <c:pt idx="287">
                  <c:v>2.3344460516928837E-2</c:v>
                </c:pt>
                <c:pt idx="288">
                  <c:v>2.3340143970351952E-2</c:v>
                </c:pt>
                <c:pt idx="289">
                  <c:v>2.3339427386250021E-2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FACTORS'!$F$12</c:f>
              <c:strCache>
                <c:ptCount val="1"/>
                <c:pt idx="0">
                  <c:v>USDDF_JPYCSA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43487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43851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44614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44978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45678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46805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47505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47869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48632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48996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49696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50823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51187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51523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51887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'USD DISC FACTORS'!$F$13:$F$302</c:f>
              <c:numCache>
                <c:formatCode>0.0000%</c:formatCode>
                <c:ptCount val="290"/>
                <c:pt idx="0">
                  <c:v>2.4080736205505104E-2</c:v>
                </c:pt>
                <c:pt idx="1">
                  <c:v>2.4392627747751271E-2</c:v>
                </c:pt>
                <c:pt idx="2">
                  <c:v>2.4631695650985195E-2</c:v>
                </c:pt>
                <c:pt idx="3">
                  <c:v>2.6612838000836896E-2</c:v>
                </c:pt>
                <c:pt idx="4">
                  <c:v>2.6618628658470294E-2</c:v>
                </c:pt>
                <c:pt idx="5">
                  <c:v>2.7489897237753622E-2</c:v>
                </c:pt>
                <c:pt idx="6">
                  <c:v>2.8758467919374298E-2</c:v>
                </c:pt>
                <c:pt idx="7">
                  <c:v>2.8885703331660399E-2</c:v>
                </c:pt>
                <c:pt idx="8">
                  <c:v>2.9270000953864998E-2</c:v>
                </c:pt>
                <c:pt idx="9">
                  <c:v>3.0089199249943129E-2</c:v>
                </c:pt>
                <c:pt idx="10">
                  <c:v>3.0832810397401045E-2</c:v>
                </c:pt>
                <c:pt idx="11">
                  <c:v>3.1516596045344625E-2</c:v>
                </c:pt>
                <c:pt idx="12">
                  <c:v>3.2029823960631032E-2</c:v>
                </c:pt>
                <c:pt idx="13">
                  <c:v>3.2352579418351131E-2</c:v>
                </c:pt>
                <c:pt idx="14">
                  <c:v>3.2594924275573096E-2</c:v>
                </c:pt>
                <c:pt idx="15">
                  <c:v>3.2704147788207412E-2</c:v>
                </c:pt>
                <c:pt idx="16">
                  <c:v>3.2730517205257333E-2</c:v>
                </c:pt>
                <c:pt idx="17">
                  <c:v>3.2704568308172928E-2</c:v>
                </c:pt>
                <c:pt idx="18">
                  <c:v>3.2526327766620018E-2</c:v>
                </c:pt>
                <c:pt idx="19">
                  <c:v>3.2433356730790071E-2</c:v>
                </c:pt>
                <c:pt idx="20">
                  <c:v>3.2396266369021494E-2</c:v>
                </c:pt>
                <c:pt idx="21">
                  <c:v>3.240721007978576E-2</c:v>
                </c:pt>
                <c:pt idx="22">
                  <c:v>3.2482628453811675E-2</c:v>
                </c:pt>
                <c:pt idx="23">
                  <c:v>3.2650105925222779E-2</c:v>
                </c:pt>
                <c:pt idx="24">
                  <c:v>3.2862522056147488E-2</c:v>
                </c:pt>
                <c:pt idx="25">
                  <c:v>3.3123692994703309E-2</c:v>
                </c:pt>
                <c:pt idx="26">
                  <c:v>3.3344412760287885E-2</c:v>
                </c:pt>
                <c:pt idx="27">
                  <c:v>3.3500319659118934E-2</c:v>
                </c:pt>
                <c:pt idx="28">
                  <c:v>3.363208585997602E-2</c:v>
                </c:pt>
                <c:pt idx="29">
                  <c:v>3.3717443510417174E-2</c:v>
                </c:pt>
                <c:pt idx="30">
                  <c:v>3.3867345109550702E-2</c:v>
                </c:pt>
                <c:pt idx="31">
                  <c:v>3.389699905229205E-2</c:v>
                </c:pt>
                <c:pt idx="32">
                  <c:v>3.3898050702179224E-2</c:v>
                </c:pt>
                <c:pt idx="33">
                  <c:v>3.3875606188331749E-2</c:v>
                </c:pt>
                <c:pt idx="34">
                  <c:v>3.3831992035402554E-2</c:v>
                </c:pt>
                <c:pt idx="35">
                  <c:v>3.3773210732377497E-2</c:v>
                </c:pt>
                <c:pt idx="36">
                  <c:v>3.3709133983110935E-2</c:v>
                </c:pt>
                <c:pt idx="37">
                  <c:v>3.3639037437502968E-2</c:v>
                </c:pt>
                <c:pt idx="38">
                  <c:v>3.3580594064961507E-2</c:v>
                </c:pt>
                <c:pt idx="39">
                  <c:v>3.3538767021133016E-2</c:v>
                </c:pt>
                <c:pt idx="40">
                  <c:v>3.350553342397878E-2</c:v>
                </c:pt>
                <c:pt idx="41">
                  <c:v>3.3484205106626537E-2</c:v>
                </c:pt>
                <c:pt idx="42">
                  <c:v>3.3467966719351712E-2</c:v>
                </c:pt>
                <c:pt idx="43">
                  <c:v>3.3458674137367812E-2</c:v>
                </c:pt>
                <c:pt idx="44">
                  <c:v>3.3456596965733117E-2</c:v>
                </c:pt>
                <c:pt idx="45">
                  <c:v>3.3460180380977651E-2</c:v>
                </c:pt>
                <c:pt idx="46">
                  <c:v>3.3471389420460913E-2</c:v>
                </c:pt>
                <c:pt idx="47">
                  <c:v>3.3476871955180461E-2</c:v>
                </c:pt>
                <c:pt idx="48">
                  <c:v>3.3486160122700927E-2</c:v>
                </c:pt>
                <c:pt idx="49">
                  <c:v>3.3495670148028157E-2</c:v>
                </c:pt>
                <c:pt idx="50">
                  <c:v>3.3501388431544134E-2</c:v>
                </c:pt>
                <c:pt idx="51">
                  <c:v>3.3504643514717859E-2</c:v>
                </c:pt>
                <c:pt idx="52">
                  <c:v>3.3506491082166169E-2</c:v>
                </c:pt>
                <c:pt idx="53">
                  <c:v>3.3508476936777644E-2</c:v>
                </c:pt>
                <c:pt idx="54">
                  <c:v>3.351415756575462E-2</c:v>
                </c:pt>
                <c:pt idx="55">
                  <c:v>3.3514872189654189E-2</c:v>
                </c:pt>
                <c:pt idx="56">
                  <c:v>3.3520408266302017E-2</c:v>
                </c:pt>
                <c:pt idx="57">
                  <c:v>3.3529322624193877E-2</c:v>
                </c:pt>
                <c:pt idx="58">
                  <c:v>3.3542582221603195E-2</c:v>
                </c:pt>
                <c:pt idx="59">
                  <c:v>3.3559693863477388E-2</c:v>
                </c:pt>
                <c:pt idx="60">
                  <c:v>3.3582567571993925E-2</c:v>
                </c:pt>
                <c:pt idx="61">
                  <c:v>3.3609336359831044E-2</c:v>
                </c:pt>
                <c:pt idx="62">
                  <c:v>3.3631988542041025E-2</c:v>
                </c:pt>
                <c:pt idx="63">
                  <c:v>3.3655976485105758E-2</c:v>
                </c:pt>
                <c:pt idx="64">
                  <c:v>3.367034865375735E-2</c:v>
                </c:pt>
                <c:pt idx="65">
                  <c:v>3.3685026687106108E-2</c:v>
                </c:pt>
                <c:pt idx="66">
                  <c:v>3.3605758214360369E-2</c:v>
                </c:pt>
                <c:pt idx="67">
                  <c:v>3.361366437528631E-2</c:v>
                </c:pt>
                <c:pt idx="68">
                  <c:v>3.3617892335748044E-2</c:v>
                </c:pt>
                <c:pt idx="69">
                  <c:v>3.3618177298052554E-2</c:v>
                </c:pt>
                <c:pt idx="70">
                  <c:v>3.3614552111810601E-2</c:v>
                </c:pt>
                <c:pt idx="71">
                  <c:v>3.3606279225434653E-2</c:v>
                </c:pt>
                <c:pt idx="72">
                  <c:v>3.3592992326893244E-2</c:v>
                </c:pt>
                <c:pt idx="73">
                  <c:v>3.3579868185599521E-2</c:v>
                </c:pt>
                <c:pt idx="74">
                  <c:v>3.3571941541968291E-2</c:v>
                </c:pt>
                <c:pt idx="75">
                  <c:v>3.356175410441524E-2</c:v>
                </c:pt>
                <c:pt idx="76">
                  <c:v>3.3557776043244031E-2</c:v>
                </c:pt>
                <c:pt idx="77">
                  <c:v>3.3559828165163584E-2</c:v>
                </c:pt>
                <c:pt idx="78">
                  <c:v>3.3650693303300901E-2</c:v>
                </c:pt>
                <c:pt idx="79">
                  <c:v>3.3655697373408414E-2</c:v>
                </c:pt>
                <c:pt idx="80">
                  <c:v>3.3663059081222531E-2</c:v>
                </c:pt>
                <c:pt idx="81">
                  <c:v>3.36751096362456E-2</c:v>
                </c:pt>
                <c:pt idx="82">
                  <c:v>3.3688076525178974E-2</c:v>
                </c:pt>
                <c:pt idx="83">
                  <c:v>3.370892465778233E-2</c:v>
                </c:pt>
                <c:pt idx="84">
                  <c:v>3.3725166415687069E-2</c:v>
                </c:pt>
                <c:pt idx="85">
                  <c:v>3.3745358331757035E-2</c:v>
                </c:pt>
                <c:pt idx="86">
                  <c:v>3.3765376940847434E-2</c:v>
                </c:pt>
                <c:pt idx="87">
                  <c:v>3.378052559669717E-2</c:v>
                </c:pt>
                <c:pt idx="88">
                  <c:v>3.3795395303443082E-2</c:v>
                </c:pt>
                <c:pt idx="89">
                  <c:v>3.3808760413730751E-2</c:v>
                </c:pt>
                <c:pt idx="90">
                  <c:v>3.3819112728347124E-2</c:v>
                </c:pt>
                <c:pt idx="91">
                  <c:v>3.3831684826745846E-2</c:v>
                </c:pt>
                <c:pt idx="92">
                  <c:v>3.3838042508829692E-2</c:v>
                </c:pt>
                <c:pt idx="93">
                  <c:v>3.3839719933809166E-2</c:v>
                </c:pt>
                <c:pt idx="94">
                  <c:v>3.3842602609336622E-2</c:v>
                </c:pt>
                <c:pt idx="95">
                  <c:v>3.3843591086338533E-2</c:v>
                </c:pt>
                <c:pt idx="96">
                  <c:v>3.3842618017113336E-2</c:v>
                </c:pt>
                <c:pt idx="97">
                  <c:v>3.384131878956613E-2</c:v>
                </c:pt>
                <c:pt idx="98">
                  <c:v>3.3842432585501611E-2</c:v>
                </c:pt>
                <c:pt idx="99">
                  <c:v>3.3845647715104163E-2</c:v>
                </c:pt>
                <c:pt idx="100">
                  <c:v>3.3854854645129752E-2</c:v>
                </c:pt>
                <c:pt idx="101">
                  <c:v>3.385972274904251E-2</c:v>
                </c:pt>
                <c:pt idx="102">
                  <c:v>3.3870131083716649E-2</c:v>
                </c:pt>
                <c:pt idx="103">
                  <c:v>3.3884679808523215E-2</c:v>
                </c:pt>
                <c:pt idx="104">
                  <c:v>3.3900037409692302E-2</c:v>
                </c:pt>
                <c:pt idx="105">
                  <c:v>3.3918900029158677E-2</c:v>
                </c:pt>
                <c:pt idx="106">
                  <c:v>3.3941612438871636E-2</c:v>
                </c:pt>
                <c:pt idx="107">
                  <c:v>3.3969463747752539E-2</c:v>
                </c:pt>
                <c:pt idx="108">
                  <c:v>3.3997972761702126E-2</c:v>
                </c:pt>
                <c:pt idx="109">
                  <c:v>3.4033519144698036E-2</c:v>
                </c:pt>
                <c:pt idx="110">
                  <c:v>3.4056842316751108E-2</c:v>
                </c:pt>
                <c:pt idx="111">
                  <c:v>3.4079578724467652E-2</c:v>
                </c:pt>
                <c:pt idx="112">
                  <c:v>3.4100253841286232E-2</c:v>
                </c:pt>
                <c:pt idx="113">
                  <c:v>3.4114331372427024E-2</c:v>
                </c:pt>
                <c:pt idx="114">
                  <c:v>3.403290293365703E-2</c:v>
                </c:pt>
                <c:pt idx="115">
                  <c:v>3.4040743685762827E-2</c:v>
                </c:pt>
                <c:pt idx="116">
                  <c:v>3.4043145747672206E-2</c:v>
                </c:pt>
                <c:pt idx="117">
                  <c:v>3.4041394428262713E-2</c:v>
                </c:pt>
                <c:pt idx="118">
                  <c:v>3.4034598551121682E-2</c:v>
                </c:pt>
                <c:pt idx="119">
                  <c:v>3.4024173827317497E-2</c:v>
                </c:pt>
                <c:pt idx="120">
                  <c:v>3.4009075078586207E-2</c:v>
                </c:pt>
                <c:pt idx="121">
                  <c:v>3.3990660813593379E-2</c:v>
                </c:pt>
                <c:pt idx="122">
                  <c:v>3.397467609780238E-2</c:v>
                </c:pt>
                <c:pt idx="123">
                  <c:v>3.3962717278008522E-2</c:v>
                </c:pt>
                <c:pt idx="124">
                  <c:v>3.3946021802785629E-2</c:v>
                </c:pt>
                <c:pt idx="125">
                  <c:v>3.3933505742139457E-2</c:v>
                </c:pt>
                <c:pt idx="126">
                  <c:v>3.4013793918966417E-2</c:v>
                </c:pt>
                <c:pt idx="127">
                  <c:v>3.4003573200752882E-2</c:v>
                </c:pt>
                <c:pt idx="128">
                  <c:v>3.3994460746303627E-2</c:v>
                </c:pt>
                <c:pt idx="129">
                  <c:v>3.3988175809664664E-2</c:v>
                </c:pt>
                <c:pt idx="130">
                  <c:v>3.3976847236990813E-2</c:v>
                </c:pt>
                <c:pt idx="131">
                  <c:v>3.396931948584838E-2</c:v>
                </c:pt>
                <c:pt idx="132">
                  <c:v>3.3965374464186279E-2</c:v>
                </c:pt>
                <c:pt idx="133">
                  <c:v>3.3955771354191831E-2</c:v>
                </c:pt>
                <c:pt idx="134">
                  <c:v>3.394956137672131E-2</c:v>
                </c:pt>
                <c:pt idx="135">
                  <c:v>3.3943585170209921E-2</c:v>
                </c:pt>
                <c:pt idx="136">
                  <c:v>3.3938437724540214E-2</c:v>
                </c:pt>
                <c:pt idx="137">
                  <c:v>3.3933227373829339E-2</c:v>
                </c:pt>
                <c:pt idx="138">
                  <c:v>3.3927632922527123E-2</c:v>
                </c:pt>
                <c:pt idx="139">
                  <c:v>3.3922763894306512E-2</c:v>
                </c:pt>
                <c:pt idx="140">
                  <c:v>3.3918016136199852E-2</c:v>
                </c:pt>
                <c:pt idx="141">
                  <c:v>3.3912189627004735E-2</c:v>
                </c:pt>
                <c:pt idx="142">
                  <c:v>3.3907404240139667E-2</c:v>
                </c:pt>
                <c:pt idx="143">
                  <c:v>3.3901572574247779E-2</c:v>
                </c:pt>
                <c:pt idx="144">
                  <c:v>3.3895171364845239E-2</c:v>
                </c:pt>
                <c:pt idx="145">
                  <c:v>3.3888739878461784E-2</c:v>
                </c:pt>
                <c:pt idx="146">
                  <c:v>3.3883695366373735E-2</c:v>
                </c:pt>
                <c:pt idx="147">
                  <c:v>3.3871694198554216E-2</c:v>
                </c:pt>
                <c:pt idx="148">
                  <c:v>3.3861895166190356E-2</c:v>
                </c:pt>
                <c:pt idx="149">
                  <c:v>3.3854027557105017E-2</c:v>
                </c:pt>
                <c:pt idx="150">
                  <c:v>3.3838845805748405E-2</c:v>
                </c:pt>
                <c:pt idx="151">
                  <c:v>3.3826335279373551E-2</c:v>
                </c:pt>
                <c:pt idx="152">
                  <c:v>3.3813870797526888E-2</c:v>
                </c:pt>
                <c:pt idx="153">
                  <c:v>3.3798685169571789E-2</c:v>
                </c:pt>
                <c:pt idx="154">
                  <c:v>3.3784111740308424E-2</c:v>
                </c:pt>
                <c:pt idx="155">
                  <c:v>3.3770399625512017E-2</c:v>
                </c:pt>
                <c:pt idx="156">
                  <c:v>3.3750641183981911E-2</c:v>
                </c:pt>
                <c:pt idx="157">
                  <c:v>3.373332158926351E-2</c:v>
                </c:pt>
                <c:pt idx="158">
                  <c:v>3.3713454377649249E-2</c:v>
                </c:pt>
                <c:pt idx="159">
                  <c:v>3.3695921374098665E-2</c:v>
                </c:pt>
                <c:pt idx="160">
                  <c:v>3.3675845675075484E-2</c:v>
                </c:pt>
                <c:pt idx="161">
                  <c:v>3.3654486834779077E-2</c:v>
                </c:pt>
                <c:pt idx="162">
                  <c:v>3.3542705943196166E-2</c:v>
                </c:pt>
                <c:pt idx="163">
                  <c:v>3.3523366094254346E-2</c:v>
                </c:pt>
                <c:pt idx="164">
                  <c:v>3.3498636273362782E-2</c:v>
                </c:pt>
                <c:pt idx="165">
                  <c:v>3.3477236903246874E-2</c:v>
                </c:pt>
                <c:pt idx="166">
                  <c:v>3.3454614811606928E-2</c:v>
                </c:pt>
                <c:pt idx="167">
                  <c:v>3.3430039132515181E-2</c:v>
                </c:pt>
                <c:pt idx="168">
                  <c:v>3.3407369983317385E-2</c:v>
                </c:pt>
                <c:pt idx="169">
                  <c:v>3.3385025237530397E-2</c:v>
                </c:pt>
                <c:pt idx="170">
                  <c:v>3.3357697191517606E-2</c:v>
                </c:pt>
                <c:pt idx="171">
                  <c:v>3.3333092754709644E-2</c:v>
                </c:pt>
                <c:pt idx="172">
                  <c:v>3.3305657744366127E-2</c:v>
                </c:pt>
                <c:pt idx="173">
                  <c:v>3.3282152142842233E-2</c:v>
                </c:pt>
                <c:pt idx="174">
                  <c:v>3.3346953605896464E-2</c:v>
                </c:pt>
                <c:pt idx="175">
                  <c:v>3.3318567861421518E-2</c:v>
                </c:pt>
                <c:pt idx="176">
                  <c:v>3.329514876515928E-2</c:v>
                </c:pt>
                <c:pt idx="177">
                  <c:v>3.326892220695412E-2</c:v>
                </c:pt>
                <c:pt idx="178">
                  <c:v>3.3244719696778557E-2</c:v>
                </c:pt>
                <c:pt idx="179">
                  <c:v>3.3215183109542107E-2</c:v>
                </c:pt>
                <c:pt idx="180">
                  <c:v>3.3188645388422748E-2</c:v>
                </c:pt>
                <c:pt idx="181">
                  <c:v>3.3159744997782105E-2</c:v>
                </c:pt>
                <c:pt idx="182">
                  <c:v>3.3135098528516614E-2</c:v>
                </c:pt>
                <c:pt idx="183">
                  <c:v>3.3110359873051262E-2</c:v>
                </c:pt>
                <c:pt idx="184">
                  <c:v>3.3084790124013157E-2</c:v>
                </c:pt>
                <c:pt idx="185">
                  <c:v>3.3062302363159705E-2</c:v>
                </c:pt>
                <c:pt idx="186">
                  <c:v>3.3041286454633327E-2</c:v>
                </c:pt>
                <c:pt idx="187">
                  <c:v>3.3015690275290221E-2</c:v>
                </c:pt>
                <c:pt idx="188">
                  <c:v>3.2996584388577506E-2</c:v>
                </c:pt>
                <c:pt idx="189">
                  <c:v>3.2975283684278212E-2</c:v>
                </c:pt>
                <c:pt idx="190">
                  <c:v>3.2953984028277074E-2</c:v>
                </c:pt>
                <c:pt idx="191">
                  <c:v>3.2935249166135432E-2</c:v>
                </c:pt>
                <c:pt idx="192">
                  <c:v>3.2916444065660772E-2</c:v>
                </c:pt>
                <c:pt idx="193">
                  <c:v>3.2896993876361601E-2</c:v>
                </c:pt>
                <c:pt idx="194">
                  <c:v>3.2879276436004669E-2</c:v>
                </c:pt>
                <c:pt idx="195">
                  <c:v>3.286450110577939E-2</c:v>
                </c:pt>
                <c:pt idx="196">
                  <c:v>3.2844791547060277E-2</c:v>
                </c:pt>
                <c:pt idx="197">
                  <c:v>3.2828530385644913E-2</c:v>
                </c:pt>
                <c:pt idx="198">
                  <c:v>3.281116842857288E-2</c:v>
                </c:pt>
                <c:pt idx="199">
                  <c:v>3.2796332322309357E-2</c:v>
                </c:pt>
                <c:pt idx="200">
                  <c:v>3.2782338832822187E-2</c:v>
                </c:pt>
                <c:pt idx="201">
                  <c:v>3.2769732788200029E-2</c:v>
                </c:pt>
                <c:pt idx="202">
                  <c:v>3.2752504621960395E-2</c:v>
                </c:pt>
                <c:pt idx="203">
                  <c:v>3.2738581720446781E-2</c:v>
                </c:pt>
                <c:pt idx="204">
                  <c:v>3.272751353847711E-2</c:v>
                </c:pt>
                <c:pt idx="205">
                  <c:v>3.2711248657993408E-2</c:v>
                </c:pt>
                <c:pt idx="206">
                  <c:v>3.2697775535417674E-2</c:v>
                </c:pt>
                <c:pt idx="207">
                  <c:v>3.2684149088924669E-2</c:v>
                </c:pt>
                <c:pt idx="208">
                  <c:v>3.2672023841120688E-2</c:v>
                </c:pt>
                <c:pt idx="209">
                  <c:v>3.2659671634381424E-2</c:v>
                </c:pt>
                <c:pt idx="210">
                  <c:v>3.255713560627501E-2</c:v>
                </c:pt>
                <c:pt idx="211">
                  <c:v>3.2545624087416861E-2</c:v>
                </c:pt>
                <c:pt idx="212">
                  <c:v>3.2534223789910839E-2</c:v>
                </c:pt>
                <c:pt idx="213">
                  <c:v>3.2521775820135886E-2</c:v>
                </c:pt>
                <c:pt idx="214">
                  <c:v>3.2510593543751021E-2</c:v>
                </c:pt>
                <c:pt idx="215">
                  <c:v>3.2501261143924223E-2</c:v>
                </c:pt>
                <c:pt idx="216">
                  <c:v>3.2486898885473972E-2</c:v>
                </c:pt>
                <c:pt idx="217">
                  <c:v>3.2475508377059072E-2</c:v>
                </c:pt>
                <c:pt idx="218">
                  <c:v>3.2462972083695668E-2</c:v>
                </c:pt>
                <c:pt idx="219">
                  <c:v>3.2452330518786404E-2</c:v>
                </c:pt>
                <c:pt idx="220">
                  <c:v>3.2440520765889262E-2</c:v>
                </c:pt>
                <c:pt idx="221">
                  <c:v>3.2428262679982951E-2</c:v>
                </c:pt>
                <c:pt idx="222">
                  <c:v>3.2505891069699255E-2</c:v>
                </c:pt>
                <c:pt idx="223">
                  <c:v>3.2496339119589449E-2</c:v>
                </c:pt>
                <c:pt idx="224">
                  <c:v>3.2485288642922397E-2</c:v>
                </c:pt>
                <c:pt idx="225">
                  <c:v>3.2470390023596446E-2</c:v>
                </c:pt>
                <c:pt idx="226">
                  <c:v>3.2458267570996263E-2</c:v>
                </c:pt>
                <c:pt idx="227">
                  <c:v>3.244471793562103E-2</c:v>
                </c:pt>
                <c:pt idx="228">
                  <c:v>3.2433043610475956E-2</c:v>
                </c:pt>
                <c:pt idx="229">
                  <c:v>3.2419897979850412E-2</c:v>
                </c:pt>
                <c:pt idx="230">
                  <c:v>3.2406038364436562E-2</c:v>
                </c:pt>
                <c:pt idx="231">
                  <c:v>3.2393221677524786E-2</c:v>
                </c:pt>
                <c:pt idx="232">
                  <c:v>3.2381686857318633E-2</c:v>
                </c:pt>
                <c:pt idx="233">
                  <c:v>3.2364905980937317E-2</c:v>
                </c:pt>
                <c:pt idx="234">
                  <c:v>3.2350720101624666E-2</c:v>
                </c:pt>
                <c:pt idx="235">
                  <c:v>3.2334716535194014E-2</c:v>
                </c:pt>
                <c:pt idx="236">
                  <c:v>3.232076932056941E-2</c:v>
                </c:pt>
                <c:pt idx="237">
                  <c:v>3.2305964170503514E-2</c:v>
                </c:pt>
                <c:pt idx="238">
                  <c:v>3.2290243912009908E-2</c:v>
                </c:pt>
                <c:pt idx="239">
                  <c:v>3.2272978987160132E-2</c:v>
                </c:pt>
                <c:pt idx="240">
                  <c:v>3.2256885156012369E-2</c:v>
                </c:pt>
                <c:pt idx="241">
                  <c:v>3.2241492978745422E-2</c:v>
                </c:pt>
                <c:pt idx="242">
                  <c:v>3.2220931993165475E-2</c:v>
                </c:pt>
                <c:pt idx="243">
                  <c:v>3.220273270624676E-2</c:v>
                </c:pt>
                <c:pt idx="244">
                  <c:v>3.2182141673249294E-2</c:v>
                </c:pt>
                <c:pt idx="245">
                  <c:v>3.216424734263084E-2</c:v>
                </c:pt>
                <c:pt idx="246">
                  <c:v>3.2143980157500703E-2</c:v>
                </c:pt>
                <c:pt idx="247">
                  <c:v>3.2121930246684617E-2</c:v>
                </c:pt>
                <c:pt idx="248">
                  <c:v>3.2103581990570139E-2</c:v>
                </c:pt>
                <c:pt idx="249">
                  <c:v>3.2082869247488377E-2</c:v>
                </c:pt>
                <c:pt idx="250">
                  <c:v>3.2063988072465625E-2</c:v>
                </c:pt>
                <c:pt idx="251">
                  <c:v>3.2039820064629944E-2</c:v>
                </c:pt>
                <c:pt idx="252">
                  <c:v>3.201823402267704E-2</c:v>
                </c:pt>
                <c:pt idx="253">
                  <c:v>3.1994219427164877E-2</c:v>
                </c:pt>
                <c:pt idx="254">
                  <c:v>3.1972944310136767E-2</c:v>
                </c:pt>
                <c:pt idx="255">
                  <c:v>3.1950767720331341E-2</c:v>
                </c:pt>
                <c:pt idx="256">
                  <c:v>3.1926955525875114E-2</c:v>
                </c:pt>
                <c:pt idx="257">
                  <c:v>3.1905275505056542E-2</c:v>
                </c:pt>
                <c:pt idx="258">
                  <c:v>3.1796984329989925E-2</c:v>
                </c:pt>
                <c:pt idx="259">
                  <c:v>3.1770959227836154E-2</c:v>
                </c:pt>
                <c:pt idx="260">
                  <c:v>3.1749989931097809E-2</c:v>
                </c:pt>
                <c:pt idx="261">
                  <c:v>3.1728824364837753E-2</c:v>
                </c:pt>
                <c:pt idx="262">
                  <c:v>3.1703595504117027E-2</c:v>
                </c:pt>
                <c:pt idx="263">
                  <c:v>3.1681231773969303E-2</c:v>
                </c:pt>
                <c:pt idx="264">
                  <c:v>3.1660982060596886E-2</c:v>
                </c:pt>
                <c:pt idx="265">
                  <c:v>3.1636021823346648E-2</c:v>
                </c:pt>
                <c:pt idx="266">
                  <c:v>3.1613285511353048E-2</c:v>
                </c:pt>
                <c:pt idx="267">
                  <c:v>3.1590010955630361E-2</c:v>
                </c:pt>
                <c:pt idx="268">
                  <c:v>3.1569117718969607E-2</c:v>
                </c:pt>
                <c:pt idx="269">
                  <c:v>3.1547740162564931E-2</c:v>
                </c:pt>
                <c:pt idx="270">
                  <c:v>3.1610836239488189E-2</c:v>
                </c:pt>
                <c:pt idx="271">
                  <c:v>3.1590595029580004E-2</c:v>
                </c:pt>
                <c:pt idx="272">
                  <c:v>3.1571356534942627E-2</c:v>
                </c:pt>
                <c:pt idx="273">
                  <c:v>3.1548404295113505E-2</c:v>
                </c:pt>
                <c:pt idx="274">
                  <c:v>3.1530522280644707E-2</c:v>
                </c:pt>
                <c:pt idx="275">
                  <c:v>3.1510403477900586E-2</c:v>
                </c:pt>
                <c:pt idx="276">
                  <c:v>3.1490104635773425E-2</c:v>
                </c:pt>
                <c:pt idx="277">
                  <c:v>3.1472161279612547E-2</c:v>
                </c:pt>
                <c:pt idx="278">
                  <c:v>3.1455668211581425E-2</c:v>
                </c:pt>
                <c:pt idx="279">
                  <c:v>3.143542029252009E-2</c:v>
                </c:pt>
                <c:pt idx="280">
                  <c:v>3.1418470249750509E-2</c:v>
                </c:pt>
                <c:pt idx="281">
                  <c:v>3.14043095972334E-2</c:v>
                </c:pt>
                <c:pt idx="282">
                  <c:v>3.1385303705399777E-2</c:v>
                </c:pt>
                <c:pt idx="283">
                  <c:v>3.1370205499434312E-2</c:v>
                </c:pt>
                <c:pt idx="284">
                  <c:v>3.1356733059390733E-2</c:v>
                </c:pt>
                <c:pt idx="285">
                  <c:v>3.1342077353861561E-2</c:v>
                </c:pt>
                <c:pt idx="286">
                  <c:v>3.1329504068408773E-2</c:v>
                </c:pt>
                <c:pt idx="287">
                  <c:v>3.1319174850114713E-2</c:v>
                </c:pt>
                <c:pt idx="288">
                  <c:v>3.1305003443280049E-2</c:v>
                </c:pt>
                <c:pt idx="289">
                  <c:v>3.1294362175053402E-2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FACTORS'!$G$12</c:f>
              <c:strCache>
                <c:ptCount val="1"/>
                <c:pt idx="0">
                  <c:v>USDDF_AUDCSA</c:v>
                </c:pt>
              </c:strCache>
            </c:strRef>
          </c:tx>
          <c:marker>
            <c:symbol val="none"/>
          </c:marker>
          <c:val>
            <c:numRef>
              <c:f>'USD DISC FACTORS'!$G$13:$G$302</c:f>
              <c:numCache>
                <c:formatCode>0.0000%</c:formatCode>
                <c:ptCount val="290"/>
                <c:pt idx="0">
                  <c:v>1.336288488841042E-2</c:v>
                </c:pt>
                <c:pt idx="1">
                  <c:v>1.4088586817733152E-2</c:v>
                </c:pt>
                <c:pt idx="2">
                  <c:v>1.4503873952094234E-2</c:v>
                </c:pt>
                <c:pt idx="3">
                  <c:v>1.6396858886738089E-2</c:v>
                </c:pt>
                <c:pt idx="4">
                  <c:v>1.6113752563553577E-2</c:v>
                </c:pt>
                <c:pt idx="5">
                  <c:v>1.6810998453378249E-2</c:v>
                </c:pt>
                <c:pt idx="6">
                  <c:v>1.8128463372058045E-2</c:v>
                </c:pt>
                <c:pt idx="7">
                  <c:v>1.7878939569318027E-2</c:v>
                </c:pt>
                <c:pt idx="8">
                  <c:v>1.8097167600004193E-2</c:v>
                </c:pt>
                <c:pt idx="9">
                  <c:v>1.8977980211252254E-2</c:v>
                </c:pt>
                <c:pt idx="10">
                  <c:v>1.9836437928484399E-2</c:v>
                </c:pt>
                <c:pt idx="11">
                  <c:v>2.0518495260537579E-2</c:v>
                </c:pt>
                <c:pt idx="12">
                  <c:v>2.0879777343507728E-2</c:v>
                </c:pt>
                <c:pt idx="13">
                  <c:v>2.1015006761331355E-2</c:v>
                </c:pt>
                <c:pt idx="14">
                  <c:v>2.1115430228420072E-2</c:v>
                </c:pt>
                <c:pt idx="15">
                  <c:v>2.1159573691358423E-2</c:v>
                </c:pt>
                <c:pt idx="16">
                  <c:v>2.1181426144805192E-2</c:v>
                </c:pt>
                <c:pt idx="17">
                  <c:v>2.1213492546738953E-2</c:v>
                </c:pt>
                <c:pt idx="18">
                  <c:v>2.1193534581218719E-2</c:v>
                </c:pt>
                <c:pt idx="19">
                  <c:v>2.1243212500836682E-2</c:v>
                </c:pt>
                <c:pt idx="20">
                  <c:v>2.1310650275614483E-2</c:v>
                </c:pt>
                <c:pt idx="21">
                  <c:v>2.1392192157607758E-2</c:v>
                </c:pt>
                <c:pt idx="22">
                  <c:v>2.1499550528441068E-2</c:v>
                </c:pt>
                <c:pt idx="23">
                  <c:v>2.1660159596645988E-2</c:v>
                </c:pt>
                <c:pt idx="24">
                  <c:v>2.1831743760163468E-2</c:v>
                </c:pt>
                <c:pt idx="25">
                  <c:v>2.202466726421556E-2</c:v>
                </c:pt>
                <c:pt idx="26">
                  <c:v>2.2172614226656586E-2</c:v>
                </c:pt>
                <c:pt idx="27">
                  <c:v>2.2260905362419061E-2</c:v>
                </c:pt>
                <c:pt idx="28">
                  <c:v>2.2314442520379254E-2</c:v>
                </c:pt>
                <c:pt idx="29">
                  <c:v>2.2327902890104747E-2</c:v>
                </c:pt>
                <c:pt idx="30">
                  <c:v>2.2370788565355761E-2</c:v>
                </c:pt>
                <c:pt idx="31">
                  <c:v>2.2317848847066637E-2</c:v>
                </c:pt>
                <c:pt idx="32">
                  <c:v>2.2253227151072332E-2</c:v>
                </c:pt>
                <c:pt idx="33">
                  <c:v>2.2167211291597235E-2</c:v>
                </c:pt>
                <c:pt idx="34">
                  <c:v>2.2062669885585331E-2</c:v>
                </c:pt>
                <c:pt idx="35">
                  <c:v>2.1944315581148365E-2</c:v>
                </c:pt>
                <c:pt idx="36">
                  <c:v>2.1831157617668927E-2</c:v>
                </c:pt>
                <c:pt idx="37">
                  <c:v>2.1710593085204698E-2</c:v>
                </c:pt>
                <c:pt idx="38">
                  <c:v>2.1613702875296147E-2</c:v>
                </c:pt>
                <c:pt idx="39">
                  <c:v>2.1536728472764187E-2</c:v>
                </c:pt>
                <c:pt idx="40">
                  <c:v>2.147062614819014E-2</c:v>
                </c:pt>
                <c:pt idx="41">
                  <c:v>2.1426022934427712E-2</c:v>
                </c:pt>
                <c:pt idx="42">
                  <c:v>2.1388959524806316E-2</c:v>
                </c:pt>
                <c:pt idx="43">
                  <c:v>2.136168056251727E-2</c:v>
                </c:pt>
                <c:pt idx="44">
                  <c:v>2.1346431049664792E-2</c:v>
                </c:pt>
                <c:pt idx="45">
                  <c:v>2.1336976855597177E-2</c:v>
                </c:pt>
                <c:pt idx="46">
                  <c:v>2.1334659770646601E-2</c:v>
                </c:pt>
                <c:pt idx="47">
                  <c:v>2.133248385754357E-2</c:v>
                </c:pt>
                <c:pt idx="48">
                  <c:v>2.1334045729858465E-2</c:v>
                </c:pt>
                <c:pt idx="49">
                  <c:v>2.1332069388288067E-2</c:v>
                </c:pt>
                <c:pt idx="50">
                  <c:v>2.1318377069722279E-2</c:v>
                </c:pt>
                <c:pt idx="51">
                  <c:v>2.1292214906493283E-2</c:v>
                </c:pt>
                <c:pt idx="52">
                  <c:v>2.1252129594216969E-2</c:v>
                </c:pt>
                <c:pt idx="53">
                  <c:v>2.1206607106284549E-2</c:v>
                </c:pt>
                <c:pt idx="54">
                  <c:v>2.1147415752304034E-2</c:v>
                </c:pt>
                <c:pt idx="55">
                  <c:v>2.1078377608217992E-2</c:v>
                </c:pt>
                <c:pt idx="56">
                  <c:v>2.1012993438066611E-2</c:v>
                </c:pt>
                <c:pt idx="57">
                  <c:v>2.093061163220953E-2</c:v>
                </c:pt>
                <c:pt idx="58">
                  <c:v>2.0838478806034583E-2</c:v>
                </c:pt>
                <c:pt idx="59">
                  <c:v>2.0750211016403789E-2</c:v>
                </c:pt>
                <c:pt idx="60">
                  <c:v>2.0654110654648828E-2</c:v>
                </c:pt>
                <c:pt idx="61">
                  <c:v>2.0552438532653899E-2</c:v>
                </c:pt>
                <c:pt idx="62">
                  <c:v>2.0466275698266548E-2</c:v>
                </c:pt>
                <c:pt idx="63">
                  <c:v>2.0387866426706633E-2</c:v>
                </c:pt>
                <c:pt idx="64">
                  <c:v>2.0318691192923333E-2</c:v>
                </c:pt>
                <c:pt idx="65">
                  <c:v>2.0259231384166684E-2</c:v>
                </c:pt>
                <c:pt idx="66">
                  <c:v>2.0148669049199389E-2</c:v>
                </c:pt>
                <c:pt idx="67">
                  <c:v>2.0108652810956383E-2</c:v>
                </c:pt>
                <c:pt idx="68">
                  <c:v>2.0076413061366396E-2</c:v>
                </c:pt>
                <c:pt idx="69">
                  <c:v>2.0049250638581817E-2</c:v>
                </c:pt>
                <c:pt idx="70">
                  <c:v>2.003406709455333E-2</c:v>
                </c:pt>
                <c:pt idx="71">
                  <c:v>2.0025518515428754E-2</c:v>
                </c:pt>
                <c:pt idx="72">
                  <c:v>2.0025862036320487E-2</c:v>
                </c:pt>
                <c:pt idx="73">
                  <c:v>2.0033133197513629E-2</c:v>
                </c:pt>
                <c:pt idx="74">
                  <c:v>2.0048323694962348E-2</c:v>
                </c:pt>
                <c:pt idx="75">
                  <c:v>2.0066196629991932E-2</c:v>
                </c:pt>
                <c:pt idx="76">
                  <c:v>2.0090731832814925E-2</c:v>
                </c:pt>
                <c:pt idx="77">
                  <c:v>2.0122921458237721E-2</c:v>
                </c:pt>
                <c:pt idx="78">
                  <c:v>2.0214006614084318E-2</c:v>
                </c:pt>
                <c:pt idx="79">
                  <c:v>2.025550298273909E-2</c:v>
                </c:pt>
                <c:pt idx="80">
                  <c:v>2.0299139738394464E-2</c:v>
                </c:pt>
                <c:pt idx="81">
                  <c:v>2.0356691837954004E-2</c:v>
                </c:pt>
                <c:pt idx="82">
                  <c:v>2.041061044314119E-2</c:v>
                </c:pt>
                <c:pt idx="83">
                  <c:v>2.0478925371786361E-2</c:v>
                </c:pt>
                <c:pt idx="84">
                  <c:v>2.0546100224049353E-2</c:v>
                </c:pt>
                <c:pt idx="85">
                  <c:v>2.0614034652378693E-2</c:v>
                </c:pt>
                <c:pt idx="86">
                  <c:v>2.0679297177682625E-2</c:v>
                </c:pt>
                <c:pt idx="87">
                  <c:v>2.0726797804794306E-2</c:v>
                </c:pt>
                <c:pt idx="88">
                  <c:v>2.0770964479431893E-2</c:v>
                </c:pt>
                <c:pt idx="89">
                  <c:v>2.080731133670918E-2</c:v>
                </c:pt>
                <c:pt idx="90">
                  <c:v>2.0832081900635863E-2</c:v>
                </c:pt>
                <c:pt idx="91">
                  <c:v>2.0851503937625658E-2</c:v>
                </c:pt>
                <c:pt idx="92">
                  <c:v>2.085949103002423E-2</c:v>
                </c:pt>
                <c:pt idx="93">
                  <c:v>2.0858545099628003E-2</c:v>
                </c:pt>
                <c:pt idx="94">
                  <c:v>2.0850202932184498E-2</c:v>
                </c:pt>
                <c:pt idx="95">
                  <c:v>2.0831092285612602E-2</c:v>
                </c:pt>
                <c:pt idx="96">
                  <c:v>2.0806659306772453E-2</c:v>
                </c:pt>
                <c:pt idx="97">
                  <c:v>2.0777895993507961E-2</c:v>
                </c:pt>
                <c:pt idx="98">
                  <c:v>2.075738806471281E-2</c:v>
                </c:pt>
                <c:pt idx="99">
                  <c:v>2.0747024733000028E-2</c:v>
                </c:pt>
                <c:pt idx="100">
                  <c:v>2.0745863150307756E-2</c:v>
                </c:pt>
                <c:pt idx="101">
                  <c:v>2.0751056551638978E-2</c:v>
                </c:pt>
                <c:pt idx="102">
                  <c:v>2.0765831981158861E-2</c:v>
                </c:pt>
                <c:pt idx="103">
                  <c:v>2.0791824587719276E-2</c:v>
                </c:pt>
                <c:pt idx="104">
                  <c:v>2.0821920525128178E-2</c:v>
                </c:pt>
                <c:pt idx="105">
                  <c:v>2.0860927675677779E-2</c:v>
                </c:pt>
                <c:pt idx="106">
                  <c:v>2.0909707743422885E-2</c:v>
                </c:pt>
                <c:pt idx="107">
                  <c:v>2.0971211478980765E-2</c:v>
                </c:pt>
                <c:pt idx="108">
                  <c:v>2.1035453252401696E-2</c:v>
                </c:pt>
                <c:pt idx="109">
                  <c:v>2.1111536348189609E-2</c:v>
                </c:pt>
                <c:pt idx="110">
                  <c:v>2.117515889024648E-2</c:v>
                </c:pt>
                <c:pt idx="111">
                  <c:v>2.1234624551841341E-2</c:v>
                </c:pt>
                <c:pt idx="112">
                  <c:v>2.1293881995673173E-2</c:v>
                </c:pt>
                <c:pt idx="113">
                  <c:v>2.133921922380488E-2</c:v>
                </c:pt>
                <c:pt idx="114">
                  <c:v>2.1325582068013917E-2</c:v>
                </c:pt>
                <c:pt idx="115">
                  <c:v>2.1367062153686545E-2</c:v>
                </c:pt>
                <c:pt idx="116">
                  <c:v>2.139648062630449E-2</c:v>
                </c:pt>
                <c:pt idx="117">
                  <c:v>2.1425206075124086E-2</c:v>
                </c:pt>
                <c:pt idx="118">
                  <c:v>2.144929029006646E-2</c:v>
                </c:pt>
                <c:pt idx="119">
                  <c:v>2.1466371208586053E-2</c:v>
                </c:pt>
                <c:pt idx="120">
                  <c:v>2.1479260333633315E-2</c:v>
                </c:pt>
                <c:pt idx="121">
                  <c:v>2.1490456747669223E-2</c:v>
                </c:pt>
                <c:pt idx="122">
                  <c:v>2.150236000269087E-2</c:v>
                </c:pt>
                <c:pt idx="123">
                  <c:v>2.1517428535570263E-2</c:v>
                </c:pt>
                <c:pt idx="124">
                  <c:v>2.1530764520388788E-2</c:v>
                </c:pt>
                <c:pt idx="125">
                  <c:v>2.1546438216983186E-2</c:v>
                </c:pt>
                <c:pt idx="126">
                  <c:v>2.1624020257615017E-2</c:v>
                </c:pt>
                <c:pt idx="127">
                  <c:v>2.1641272743201326E-2</c:v>
                </c:pt>
                <c:pt idx="128">
                  <c:v>2.1658604495728345E-2</c:v>
                </c:pt>
                <c:pt idx="129">
                  <c:v>2.1680534259244221E-2</c:v>
                </c:pt>
                <c:pt idx="130">
                  <c:v>2.1699221984366961E-2</c:v>
                </c:pt>
                <c:pt idx="131">
                  <c:v>2.1719663802605083E-2</c:v>
                </c:pt>
                <c:pt idx="132">
                  <c:v>2.1742573196165252E-2</c:v>
                </c:pt>
                <c:pt idx="133">
                  <c:v>2.176244731078129E-2</c:v>
                </c:pt>
                <c:pt idx="134">
                  <c:v>2.1784387157054975E-2</c:v>
                </c:pt>
                <c:pt idx="135">
                  <c:v>2.1807082647647889E-2</c:v>
                </c:pt>
                <c:pt idx="136">
                  <c:v>2.1827557298023024E-2</c:v>
                </c:pt>
                <c:pt idx="137">
                  <c:v>2.184846263732268E-2</c:v>
                </c:pt>
                <c:pt idx="138">
                  <c:v>2.1871131977647586E-2</c:v>
                </c:pt>
                <c:pt idx="139">
                  <c:v>2.1890641630261019E-2</c:v>
                </c:pt>
                <c:pt idx="140">
                  <c:v>2.190895461251165E-2</c:v>
                </c:pt>
                <c:pt idx="141">
                  <c:v>2.1930493982479274E-2</c:v>
                </c:pt>
                <c:pt idx="142">
                  <c:v>2.1946921437889289E-2</c:v>
                </c:pt>
                <c:pt idx="143">
                  <c:v>2.1964849058143561E-2</c:v>
                </c:pt>
                <c:pt idx="144">
                  <c:v>2.1982300345918422E-2</c:v>
                </c:pt>
                <c:pt idx="145">
                  <c:v>2.1997464174751017E-2</c:v>
                </c:pt>
                <c:pt idx="146">
                  <c:v>2.2015233797697431E-2</c:v>
                </c:pt>
                <c:pt idx="147">
                  <c:v>2.2028989043466504E-2</c:v>
                </c:pt>
                <c:pt idx="148">
                  <c:v>2.2043851394110796E-2</c:v>
                </c:pt>
                <c:pt idx="149">
                  <c:v>2.2060379340792666E-2</c:v>
                </c:pt>
                <c:pt idx="150">
                  <c:v>2.2074018531764595E-2</c:v>
                </c:pt>
                <c:pt idx="151">
                  <c:v>2.2088381221921794E-2</c:v>
                </c:pt>
                <c:pt idx="152">
                  <c:v>2.2101699118707172E-2</c:v>
                </c:pt>
                <c:pt idx="153">
                  <c:v>2.2116815822435951E-2</c:v>
                </c:pt>
                <c:pt idx="154">
                  <c:v>2.2130452243468306E-2</c:v>
                </c:pt>
                <c:pt idx="155">
                  <c:v>2.2146846985943307E-2</c:v>
                </c:pt>
                <c:pt idx="156">
                  <c:v>2.2159563734765887E-2</c:v>
                </c:pt>
                <c:pt idx="157">
                  <c:v>2.2173659862630844E-2</c:v>
                </c:pt>
                <c:pt idx="158">
                  <c:v>2.218923409790647E-2</c:v>
                </c:pt>
                <c:pt idx="159">
                  <c:v>2.2202505431284519E-2</c:v>
                </c:pt>
                <c:pt idx="160">
                  <c:v>2.2217293939862239E-2</c:v>
                </c:pt>
                <c:pt idx="161">
                  <c:v>2.2232717922513322E-2</c:v>
                </c:pt>
                <c:pt idx="162">
                  <c:v>2.2186023476763322E-2</c:v>
                </c:pt>
                <c:pt idx="163">
                  <c:v>2.2203071519345682E-2</c:v>
                </c:pt>
                <c:pt idx="164">
                  <c:v>2.2216628173460231E-2</c:v>
                </c:pt>
                <c:pt idx="165">
                  <c:v>2.2231268176350204E-2</c:v>
                </c:pt>
                <c:pt idx="166">
                  <c:v>2.2246657373786581E-2</c:v>
                </c:pt>
                <c:pt idx="167">
                  <c:v>2.2263399639999976E-2</c:v>
                </c:pt>
                <c:pt idx="168">
                  <c:v>2.2278867227530766E-2</c:v>
                </c:pt>
                <c:pt idx="169">
                  <c:v>2.2297663029352387E-2</c:v>
                </c:pt>
                <c:pt idx="170">
                  <c:v>2.2312973330352714E-2</c:v>
                </c:pt>
                <c:pt idx="171">
                  <c:v>2.2330021274209307E-2</c:v>
                </c:pt>
                <c:pt idx="172">
                  <c:v>2.2349220242464499E-2</c:v>
                </c:pt>
                <c:pt idx="173">
                  <c:v>2.2365919110926818E-2</c:v>
                </c:pt>
                <c:pt idx="174">
                  <c:v>2.2446213931704807E-2</c:v>
                </c:pt>
                <c:pt idx="175">
                  <c:v>2.2467025668039084E-2</c:v>
                </c:pt>
                <c:pt idx="176">
                  <c:v>2.2484512961812125E-2</c:v>
                </c:pt>
                <c:pt idx="177">
                  <c:v>2.2504432207025395E-2</c:v>
                </c:pt>
                <c:pt idx="178">
                  <c:v>2.2526997191897494E-2</c:v>
                </c:pt>
                <c:pt idx="179">
                  <c:v>2.2546662528984768E-2</c:v>
                </c:pt>
                <c:pt idx="180">
                  <c:v>2.256833496484514E-2</c:v>
                </c:pt>
                <c:pt idx="181">
                  <c:v>2.2592049002138993E-2</c:v>
                </c:pt>
                <c:pt idx="182">
                  <c:v>2.2611687456921371E-2</c:v>
                </c:pt>
                <c:pt idx="183">
                  <c:v>2.263079346911924E-2</c:v>
                </c:pt>
                <c:pt idx="184">
                  <c:v>2.2649800059340929E-2</c:v>
                </c:pt>
                <c:pt idx="185">
                  <c:v>2.2665782339400319E-2</c:v>
                </c:pt>
                <c:pt idx="186">
                  <c:v>2.2683464645691001E-2</c:v>
                </c:pt>
                <c:pt idx="187">
                  <c:v>2.2696384879422386E-2</c:v>
                </c:pt>
                <c:pt idx="188">
                  <c:v>2.2707749934159697E-2</c:v>
                </c:pt>
                <c:pt idx="189">
                  <c:v>2.2719488714042377E-2</c:v>
                </c:pt>
                <c:pt idx="190">
                  <c:v>2.2730122432638951E-2</c:v>
                </c:pt>
                <c:pt idx="191">
                  <c:v>2.2738442385125901E-2</c:v>
                </c:pt>
                <c:pt idx="192">
                  <c:v>2.2745721435637356E-2</c:v>
                </c:pt>
                <c:pt idx="193">
                  <c:v>2.2752135835128921E-2</c:v>
                </c:pt>
                <c:pt idx="194">
                  <c:v>2.2757074974277466E-2</c:v>
                </c:pt>
                <c:pt idx="195">
                  <c:v>2.276251884468164E-2</c:v>
                </c:pt>
                <c:pt idx="196">
                  <c:v>2.2763882798262008E-2</c:v>
                </c:pt>
                <c:pt idx="197">
                  <c:v>2.2765618957907192E-2</c:v>
                </c:pt>
                <c:pt idx="198">
                  <c:v>2.2766287342614776E-2</c:v>
                </c:pt>
                <c:pt idx="199">
                  <c:v>2.2765790802285919E-2</c:v>
                </c:pt>
                <c:pt idx="200">
                  <c:v>2.2764339511997973E-2</c:v>
                </c:pt>
                <c:pt idx="201">
                  <c:v>2.2762941858128955E-2</c:v>
                </c:pt>
                <c:pt idx="202">
                  <c:v>2.2757694007211508E-2</c:v>
                </c:pt>
                <c:pt idx="203">
                  <c:v>2.275276284746185E-2</c:v>
                </c:pt>
                <c:pt idx="204">
                  <c:v>2.2747916577775713E-2</c:v>
                </c:pt>
                <c:pt idx="205">
                  <c:v>2.273935554707196E-2</c:v>
                </c:pt>
                <c:pt idx="206">
                  <c:v>2.273107400700735E-2</c:v>
                </c:pt>
                <c:pt idx="207">
                  <c:v>2.2721538388043819E-2</c:v>
                </c:pt>
                <c:pt idx="208">
                  <c:v>2.2712022601753961E-2</c:v>
                </c:pt>
                <c:pt idx="209">
                  <c:v>2.2701295373259409E-2</c:v>
                </c:pt>
                <c:pt idx="210">
                  <c:v>2.262648296549968E-2</c:v>
                </c:pt>
                <c:pt idx="211">
                  <c:v>2.2614353339476079E-2</c:v>
                </c:pt>
                <c:pt idx="212">
                  <c:v>2.2601371450472293E-2</c:v>
                </c:pt>
                <c:pt idx="213">
                  <c:v>2.2586050577661863E-2</c:v>
                </c:pt>
                <c:pt idx="214">
                  <c:v>2.2571257326238017E-2</c:v>
                </c:pt>
                <c:pt idx="215">
                  <c:v>2.2555336918036635E-2</c:v>
                </c:pt>
                <c:pt idx="216">
                  <c:v>2.2536705792175312E-2</c:v>
                </c:pt>
                <c:pt idx="217">
                  <c:v>2.2518647467688391E-2</c:v>
                </c:pt>
                <c:pt idx="218">
                  <c:v>2.2497971951509255E-2</c:v>
                </c:pt>
                <c:pt idx="219">
                  <c:v>2.2479758844966318E-2</c:v>
                </c:pt>
                <c:pt idx="220">
                  <c:v>2.2458870811954301E-2</c:v>
                </c:pt>
                <c:pt idx="221">
                  <c:v>2.2436504697154101E-2</c:v>
                </c:pt>
                <c:pt idx="222">
                  <c:v>2.2476897852054964E-2</c:v>
                </c:pt>
                <c:pt idx="223">
                  <c:v>2.2454224644762488E-2</c:v>
                </c:pt>
                <c:pt idx="224">
                  <c:v>2.2432468407763861E-2</c:v>
                </c:pt>
                <c:pt idx="225">
                  <c:v>2.2407045060024375E-2</c:v>
                </c:pt>
                <c:pt idx="226">
                  <c:v>2.238227173570111E-2</c:v>
                </c:pt>
                <c:pt idx="227">
                  <c:v>2.2354153361963086E-2</c:v>
                </c:pt>
                <c:pt idx="228">
                  <c:v>2.2329577902084584E-2</c:v>
                </c:pt>
                <c:pt idx="229">
                  <c:v>2.2301696243793873E-2</c:v>
                </c:pt>
                <c:pt idx="230">
                  <c:v>2.2272323897587147E-2</c:v>
                </c:pt>
                <c:pt idx="231">
                  <c:v>2.2245184813567055E-2</c:v>
                </c:pt>
                <c:pt idx="232">
                  <c:v>2.2216029444478577E-2</c:v>
                </c:pt>
                <c:pt idx="233">
                  <c:v>2.218548237433466E-2</c:v>
                </c:pt>
                <c:pt idx="234">
                  <c:v>2.2155762450424409E-2</c:v>
                </c:pt>
                <c:pt idx="235">
                  <c:v>2.212244556911894E-2</c:v>
                </c:pt>
                <c:pt idx="236">
                  <c:v>2.2093668468068553E-2</c:v>
                </c:pt>
                <c:pt idx="237">
                  <c:v>2.2063369166041218E-2</c:v>
                </c:pt>
                <c:pt idx="238">
                  <c:v>2.2031477983174938E-2</c:v>
                </c:pt>
                <c:pt idx="239">
                  <c:v>2.1996808568875505E-2</c:v>
                </c:pt>
                <c:pt idx="240">
                  <c:v>2.1964803568545532E-2</c:v>
                </c:pt>
                <c:pt idx="241">
                  <c:v>2.1930497677625449E-2</c:v>
                </c:pt>
                <c:pt idx="242">
                  <c:v>2.1895973683074308E-2</c:v>
                </c:pt>
                <c:pt idx="243">
                  <c:v>2.1863019924284553E-2</c:v>
                </c:pt>
                <c:pt idx="244">
                  <c:v>2.1827091517422903E-2</c:v>
                </c:pt>
                <c:pt idx="245">
                  <c:v>2.1796932308664613E-2</c:v>
                </c:pt>
                <c:pt idx="246">
                  <c:v>2.1763895061007066E-2</c:v>
                </c:pt>
                <c:pt idx="247">
                  <c:v>2.1729160865435145E-2</c:v>
                </c:pt>
                <c:pt idx="248">
                  <c:v>2.1701102761035256E-2</c:v>
                </c:pt>
                <c:pt idx="249">
                  <c:v>2.16703118944311E-2</c:v>
                </c:pt>
                <c:pt idx="250">
                  <c:v>2.1640248474695933E-2</c:v>
                </c:pt>
                <c:pt idx="251">
                  <c:v>2.1609075284248502E-2</c:v>
                </c:pt>
                <c:pt idx="252">
                  <c:v>2.1579680384162126E-2</c:v>
                </c:pt>
                <c:pt idx="253">
                  <c:v>2.1547931506794991E-2</c:v>
                </c:pt>
                <c:pt idx="254">
                  <c:v>2.1520580417561514E-2</c:v>
                </c:pt>
                <c:pt idx="255">
                  <c:v>2.1492832561361246E-2</c:v>
                </c:pt>
                <c:pt idx="256">
                  <c:v>2.1463877430028661E-2</c:v>
                </c:pt>
                <c:pt idx="257">
                  <c:v>2.1438246330385973E-2</c:v>
                </c:pt>
                <c:pt idx="258">
                  <c:v>2.1353458360852222E-2</c:v>
                </c:pt>
                <c:pt idx="259">
                  <c:v>2.1326299314328959E-2</c:v>
                </c:pt>
                <c:pt idx="260">
                  <c:v>2.1303540656597866E-2</c:v>
                </c:pt>
                <c:pt idx="261">
                  <c:v>2.1279524834555329E-2</c:v>
                </c:pt>
                <c:pt idx="262">
                  <c:v>2.125531316489045E-2</c:v>
                </c:pt>
                <c:pt idx="263">
                  <c:v>2.1233112266570743E-2</c:v>
                </c:pt>
                <c:pt idx="264">
                  <c:v>2.1212218826144422E-2</c:v>
                </c:pt>
                <c:pt idx="265">
                  <c:v>2.1190347793515165E-2</c:v>
                </c:pt>
                <c:pt idx="266">
                  <c:v>2.1169925541758366E-2</c:v>
                </c:pt>
                <c:pt idx="267">
                  <c:v>2.1149797058558174E-2</c:v>
                </c:pt>
                <c:pt idx="268">
                  <c:v>2.1132418896368913E-2</c:v>
                </c:pt>
                <c:pt idx="269">
                  <c:v>2.1115339850218618E-2</c:v>
                </c:pt>
                <c:pt idx="270">
                  <c:v>2.1155387634507423E-2</c:v>
                </c:pt>
                <c:pt idx="271">
                  <c:v>2.1140682308830261E-2</c:v>
                </c:pt>
                <c:pt idx="272">
                  <c:v>2.1127362769758566E-2</c:v>
                </c:pt>
                <c:pt idx="273">
                  <c:v>2.1112358529641179E-2</c:v>
                </c:pt>
                <c:pt idx="274">
                  <c:v>2.1101382172884691E-2</c:v>
                </c:pt>
                <c:pt idx="275">
                  <c:v>2.1089839234812315E-2</c:v>
                </c:pt>
                <c:pt idx="276">
                  <c:v>2.1079120746075753E-2</c:v>
                </c:pt>
                <c:pt idx="277">
                  <c:v>2.1070492424258732E-2</c:v>
                </c:pt>
                <c:pt idx="278">
                  <c:v>2.1063451134059139E-2</c:v>
                </c:pt>
                <c:pt idx="279">
                  <c:v>2.1055658490524334E-2</c:v>
                </c:pt>
                <c:pt idx="280">
                  <c:v>2.1050284583338144E-2</c:v>
                </c:pt>
                <c:pt idx="281">
                  <c:v>2.1047245019049175E-2</c:v>
                </c:pt>
                <c:pt idx="282">
                  <c:v>2.1043057157187527E-2</c:v>
                </c:pt>
                <c:pt idx="283">
                  <c:v>2.1041473574802301E-2</c:v>
                </c:pt>
                <c:pt idx="284">
                  <c:v>2.10411607467988E-2</c:v>
                </c:pt>
                <c:pt idx="285">
                  <c:v>2.1042190778298893E-2</c:v>
                </c:pt>
                <c:pt idx="286">
                  <c:v>2.1044428093032374E-2</c:v>
                </c:pt>
                <c:pt idx="287">
                  <c:v>2.1049604758066696E-2</c:v>
                </c:pt>
                <c:pt idx="288">
                  <c:v>2.1053489812327311E-2</c:v>
                </c:pt>
                <c:pt idx="289">
                  <c:v>2.1060006464798001E-2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 cmpd="dbl">
              <a:prstDash val="sysDash"/>
            </a:ln>
          </c:spPr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43487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43851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44614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44978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45678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46805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47505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47869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48632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48996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49696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50823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51187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51523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51887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'USD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133312"/>
        <c:axId val="633139200"/>
      </c:lineChart>
      <c:dateAx>
        <c:axId val="63313331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33139200"/>
        <c:crosses val="autoZero"/>
        <c:auto val="1"/>
        <c:lblOffset val="100"/>
        <c:baseTimeUnit val="days"/>
      </c:dateAx>
      <c:valAx>
        <c:axId val="63313920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331333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686859897175971"/>
          <c:y val="0.63994562568929703"/>
          <c:w val="0.16738022822276546"/>
          <c:h val="0.235607991997742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0298993875765525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FORWARDS'!$C$11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FORWARDS'!$B$12:$B$301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'GBP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0.99951092266640551</c:v>
                </c:pt>
                <c:pt idx="2">
                  <c:v>0.99894572601304688</c:v>
                </c:pt>
                <c:pt idx="3">
                  <c:v>0.99839575260386004</c:v>
                </c:pt>
                <c:pt idx="4">
                  <c:v>0.99780530089552122</c:v>
                </c:pt>
                <c:pt idx="5">
                  <c:v>0.99723311733232312</c:v>
                </c:pt>
                <c:pt idx="6">
                  <c:v>0.99663443752306102</c:v>
                </c:pt>
                <c:pt idx="7">
                  <c:v>0.99602020560757143</c:v>
                </c:pt>
                <c:pt idx="8">
                  <c:v>0.99543680190084116</c:v>
                </c:pt>
                <c:pt idx="9">
                  <c:v>0.9947958688837818</c:v>
                </c:pt>
                <c:pt idx="10">
                  <c:v>0.99413725957784072</c:v>
                </c:pt>
                <c:pt idx="11">
                  <c:v>0.99345016843002443</c:v>
                </c:pt>
                <c:pt idx="12">
                  <c:v>0.99278190638037989</c:v>
                </c:pt>
                <c:pt idx="13">
                  <c:v>0.9920764845679152</c:v>
                </c:pt>
                <c:pt idx="14">
                  <c:v>0.9913539064082012</c:v>
                </c:pt>
                <c:pt idx="15">
                  <c:v>0.9906389151854853</c:v>
                </c:pt>
                <c:pt idx="16">
                  <c:v>0.98988463749365174</c:v>
                </c:pt>
                <c:pt idx="17">
                  <c:v>0.98914114632861683</c:v>
                </c:pt>
                <c:pt idx="18">
                  <c:v>0.9883619173287177</c:v>
                </c:pt>
                <c:pt idx="19">
                  <c:v>0.98757251217733255</c:v>
                </c:pt>
                <c:pt idx="20">
                  <c:v>0.9868250959185948</c:v>
                </c:pt>
                <c:pt idx="21">
                  <c:v>0.98601747518357818</c:v>
                </c:pt>
                <c:pt idx="22">
                  <c:v>0.98522827654423262</c:v>
                </c:pt>
                <c:pt idx="23">
                  <c:v>0.98440588701510601</c:v>
                </c:pt>
                <c:pt idx="24">
                  <c:v>0.98360433662718316</c:v>
                </c:pt>
                <c:pt idx="25">
                  <c:v>0.98277107224793758</c:v>
                </c:pt>
                <c:pt idx="26">
                  <c:v>0.98193310252600474</c:v>
                </c:pt>
                <c:pt idx="27">
                  <c:v>0.98111791822455308</c:v>
                </c:pt>
                <c:pt idx="28">
                  <c:v>0.98027137047997859</c:v>
                </c:pt>
                <c:pt idx="29">
                  <c:v>0.97944809479451977</c:v>
                </c:pt>
                <c:pt idx="30">
                  <c:v>0.97859166872116932</c:v>
                </c:pt>
                <c:pt idx="31">
                  <c:v>0.97773006788568739</c:v>
                </c:pt>
                <c:pt idx="32">
                  <c:v>0.97694793780150158</c:v>
                </c:pt>
                <c:pt idx="33">
                  <c:v>0.97607744993383994</c:v>
                </c:pt>
                <c:pt idx="34">
                  <c:v>0.97523021685352751</c:v>
                </c:pt>
                <c:pt idx="35">
                  <c:v>0.97434931097993049</c:v>
                </c:pt>
                <c:pt idx="36">
                  <c:v>0.97349109845536586</c:v>
                </c:pt>
                <c:pt idx="37">
                  <c:v>0.97259798623113092</c:v>
                </c:pt>
                <c:pt idx="38">
                  <c:v>0.97169852343131102</c:v>
                </c:pt>
                <c:pt idx="39">
                  <c:v>0.97082217030079998</c:v>
                </c:pt>
                <c:pt idx="40">
                  <c:v>0.96991065415933275</c:v>
                </c:pt>
                <c:pt idx="41">
                  <c:v>0.96902294485661644</c:v>
                </c:pt>
                <c:pt idx="42">
                  <c:v>0.96810003594504879</c:v>
                </c:pt>
                <c:pt idx="43">
                  <c:v>0.96717160413741177</c:v>
                </c:pt>
                <c:pt idx="44">
                  <c:v>0.96632842787045392</c:v>
                </c:pt>
                <c:pt idx="45">
                  <c:v>0.96538999866722663</c:v>
                </c:pt>
                <c:pt idx="46">
                  <c:v>0.96447709832167106</c:v>
                </c:pt>
                <c:pt idx="47">
                  <c:v>0.96352905902672048</c:v>
                </c:pt>
                <c:pt idx="48">
                  <c:v>0.96260723063330544</c:v>
                </c:pt>
                <c:pt idx="49">
                  <c:v>0.96165035823905165</c:v>
                </c:pt>
                <c:pt idx="50">
                  <c:v>0.9606893260489473</c:v>
                </c:pt>
                <c:pt idx="51">
                  <c:v>0.95975555611167129</c:v>
                </c:pt>
                <c:pt idx="52">
                  <c:v>0.95878702930075099</c:v>
                </c:pt>
                <c:pt idx="53">
                  <c:v>0.95784646433814569</c:v>
                </c:pt>
                <c:pt idx="54">
                  <c:v>0.95687140318932451</c:v>
                </c:pt>
                <c:pt idx="55">
                  <c:v>0.95589339933073503</c:v>
                </c:pt>
                <c:pt idx="56">
                  <c:v>0.9550077325789732</c:v>
                </c:pt>
                <c:pt idx="57">
                  <c:v>0.95402486415921206</c:v>
                </c:pt>
                <c:pt idx="58">
                  <c:v>0.9530716383582134</c:v>
                </c:pt>
                <c:pt idx="59">
                  <c:v>0.95208478329286106</c:v>
                </c:pt>
                <c:pt idx="60">
                  <c:v>0.95112823477325315</c:v>
                </c:pt>
                <c:pt idx="61">
                  <c:v>0.95013845513319339</c:v>
                </c:pt>
                <c:pt idx="62">
                  <c:v>0.94914735496864422</c:v>
                </c:pt>
                <c:pt idx="63">
                  <c:v>0.94818697086784876</c:v>
                </c:pt>
                <c:pt idx="64">
                  <c:v>0.94719327309047407</c:v>
                </c:pt>
                <c:pt idx="65">
                  <c:v>0.94623034254600691</c:v>
                </c:pt>
                <c:pt idx="66">
                  <c:v>0.94523570531779244</c:v>
                </c:pt>
                <c:pt idx="67">
                  <c:v>0.94424061080576416</c:v>
                </c:pt>
                <c:pt idx="68">
                  <c:v>0.94330837129506517</c:v>
                </c:pt>
                <c:pt idx="69">
                  <c:v>0.94231033471879966</c:v>
                </c:pt>
                <c:pt idx="70">
                  <c:v>0.94134294279380637</c:v>
                </c:pt>
                <c:pt idx="71">
                  <c:v>0.9403416073448202</c:v>
                </c:pt>
                <c:pt idx="72">
                  <c:v>0.93937083283697898</c:v>
                </c:pt>
                <c:pt idx="73">
                  <c:v>0.93836579423932776</c:v>
                </c:pt>
                <c:pt idx="74">
                  <c:v>0.93735868911613496</c:v>
                </c:pt>
                <c:pt idx="75">
                  <c:v>0.936381973441896</c:v>
                </c:pt>
                <c:pt idx="76">
                  <c:v>0.93537039332946448</c:v>
                </c:pt>
                <c:pt idx="77">
                  <c:v>0.93438905809165873</c:v>
                </c:pt>
                <c:pt idx="78">
                  <c:v>0.93337057934665879</c:v>
                </c:pt>
                <c:pt idx="79">
                  <c:v>0.93234824708865527</c:v>
                </c:pt>
                <c:pt idx="80">
                  <c:v>0.93142222094052707</c:v>
                </c:pt>
                <c:pt idx="81">
                  <c:v>0.93039387844897325</c:v>
                </c:pt>
                <c:pt idx="82">
                  <c:v>0.92939541678696358</c:v>
                </c:pt>
                <c:pt idx="83">
                  <c:v>0.92836004600377986</c:v>
                </c:pt>
                <c:pt idx="84">
                  <c:v>0.92735434135055361</c:v>
                </c:pt>
                <c:pt idx="85">
                  <c:v>0.92631107244794153</c:v>
                </c:pt>
                <c:pt idx="86">
                  <c:v>0.92526372630352016</c:v>
                </c:pt>
                <c:pt idx="87">
                  <c:v>0.9242463663021796</c:v>
                </c:pt>
                <c:pt idx="88">
                  <c:v>0.92319125656409007</c:v>
                </c:pt>
                <c:pt idx="89">
                  <c:v>0.9221665623355314</c:v>
                </c:pt>
                <c:pt idx="90">
                  <c:v>0.92110407086616386</c:v>
                </c:pt>
                <c:pt idx="91">
                  <c:v>0.92003798262677672</c:v>
                </c:pt>
                <c:pt idx="92">
                  <c:v>0.91907206595094215</c:v>
                </c:pt>
                <c:pt idx="93">
                  <c:v>0.91799944366906683</c:v>
                </c:pt>
                <c:pt idx="94">
                  <c:v>0.91695831143628814</c:v>
                </c:pt>
                <c:pt idx="95">
                  <c:v>0.91587938075922115</c:v>
                </c:pt>
                <c:pt idx="96">
                  <c:v>0.91483237709828757</c:v>
                </c:pt>
                <c:pt idx="97">
                  <c:v>0.91374762435317369</c:v>
                </c:pt>
                <c:pt idx="98">
                  <c:v>0.9126601095955611</c:v>
                </c:pt>
                <c:pt idx="99">
                  <c:v>0.91160517511942318</c:v>
                </c:pt>
                <c:pt idx="100">
                  <c:v>0.91051262708882097</c:v>
                </c:pt>
                <c:pt idx="101">
                  <c:v>0.9094530887767428</c:v>
                </c:pt>
                <c:pt idx="102">
                  <c:v>0.90835606845723038</c:v>
                </c:pt>
                <c:pt idx="103">
                  <c:v>0.90725699691283068</c:v>
                </c:pt>
                <c:pt idx="104">
                  <c:v>0.90626265465938116</c:v>
                </c:pt>
                <c:pt idx="105">
                  <c:v>0.90516011465367718</c:v>
                </c:pt>
                <c:pt idx="106">
                  <c:v>0.90409162478698657</c:v>
                </c:pt>
                <c:pt idx="107">
                  <c:v>0.90298611541554963</c:v>
                </c:pt>
                <c:pt idx="108">
                  <c:v>0.90191506742612559</c:v>
                </c:pt>
                <c:pt idx="109">
                  <c:v>0.90080724408793833</c:v>
                </c:pt>
                <c:pt idx="110">
                  <c:v>0.8996985054175094</c:v>
                </c:pt>
                <c:pt idx="111">
                  <c:v>0.89862483014471706</c:v>
                </c:pt>
                <c:pt idx="112">
                  <c:v>0.89751481641049147</c:v>
                </c:pt>
                <c:pt idx="113">
                  <c:v>0.89644025328819865</c:v>
                </c:pt>
                <c:pt idx="114">
                  <c:v>0.89533164565268475</c:v>
                </c:pt>
                <c:pt idx="115">
                  <c:v>0.89422411721613759</c:v>
                </c:pt>
                <c:pt idx="116">
                  <c:v>0.89318821827655737</c:v>
                </c:pt>
                <c:pt idx="117">
                  <c:v>0.8920812534644087</c:v>
                </c:pt>
                <c:pt idx="118">
                  <c:v>0.89101055033304621</c:v>
                </c:pt>
                <c:pt idx="119">
                  <c:v>0.88990492946965805</c:v>
                </c:pt>
                <c:pt idx="120">
                  <c:v>0.88883591510863924</c:v>
                </c:pt>
                <c:pt idx="121">
                  <c:v>0.88773241601577524</c:v>
                </c:pt>
                <c:pt idx="122">
                  <c:v>0.88663016046096843</c:v>
                </c:pt>
                <c:pt idx="123">
                  <c:v>0.8855646938701377</c:v>
                </c:pt>
                <c:pt idx="124">
                  <c:v>0.88446503419586819</c:v>
                </c:pt>
                <c:pt idx="125">
                  <c:v>0.88340217093677686</c:v>
                </c:pt>
                <c:pt idx="126">
                  <c:v>0.88230335387565317</c:v>
                </c:pt>
                <c:pt idx="127">
                  <c:v>0.8812049586515952</c:v>
                </c:pt>
                <c:pt idx="128">
                  <c:v>0.88021417551401582</c:v>
                </c:pt>
                <c:pt idx="129">
                  <c:v>0.87911873294549081</c:v>
                </c:pt>
                <c:pt idx="130">
                  <c:v>0.87806016208730131</c:v>
                </c:pt>
                <c:pt idx="131">
                  <c:v>0.87696792966950099</c:v>
                </c:pt>
                <c:pt idx="132">
                  <c:v>0.87591253814462888</c:v>
                </c:pt>
                <c:pt idx="133">
                  <c:v>0.87482366483556084</c:v>
                </c:pt>
                <c:pt idx="134">
                  <c:v>0.87373655192207433</c:v>
                </c:pt>
                <c:pt idx="135">
                  <c:v>0.87268621564357785</c:v>
                </c:pt>
                <c:pt idx="136">
                  <c:v>0.87160266645424389</c:v>
                </c:pt>
                <c:pt idx="137">
                  <c:v>0.87055583972547612</c:v>
                </c:pt>
                <c:pt idx="138">
                  <c:v>0.86947597650305031</c:v>
                </c:pt>
                <c:pt idx="139">
                  <c:v>0.8683980308534015</c:v>
                </c:pt>
                <c:pt idx="140">
                  <c:v>0.86742607329151822</c:v>
                </c:pt>
                <c:pt idx="141">
                  <c:v>0.86635185150608351</c:v>
                </c:pt>
                <c:pt idx="142">
                  <c:v>0.86531418077760358</c:v>
                </c:pt>
                <c:pt idx="143">
                  <c:v>0.86424390585932309</c:v>
                </c:pt>
                <c:pt idx="144">
                  <c:v>0.86321009776782742</c:v>
                </c:pt>
                <c:pt idx="145">
                  <c:v>0.86214385741625854</c:v>
                </c:pt>
                <c:pt idx="146">
                  <c:v>0.86107969767367176</c:v>
                </c:pt>
                <c:pt idx="147">
                  <c:v>0.86005186442645687</c:v>
                </c:pt>
                <c:pt idx="148">
                  <c:v>0.85899185323506599</c:v>
                </c:pt>
                <c:pt idx="149">
                  <c:v>0.85796806663773428</c:v>
                </c:pt>
                <c:pt idx="150">
                  <c:v>0.85691226692730216</c:v>
                </c:pt>
                <c:pt idx="151">
                  <c:v>0.85585862933488865</c:v>
                </c:pt>
                <c:pt idx="152">
                  <c:v>0.85490882515267497</c:v>
                </c:pt>
                <c:pt idx="153">
                  <c:v>0.85385933551521043</c:v>
                </c:pt>
                <c:pt idx="154">
                  <c:v>0.85284579080123746</c:v>
                </c:pt>
                <c:pt idx="155">
                  <c:v>0.85180062975194692</c:v>
                </c:pt>
                <c:pt idx="156">
                  <c:v>0.85079128951687732</c:v>
                </c:pt>
                <c:pt idx="157">
                  <c:v>0.84975048795472929</c:v>
                </c:pt>
                <c:pt idx="158">
                  <c:v>0.84871191055081674</c:v>
                </c:pt>
                <c:pt idx="159">
                  <c:v>0.84770895753466247</c:v>
                </c:pt>
                <c:pt idx="160">
                  <c:v>0.84667476913095718</c:v>
                </c:pt>
                <c:pt idx="161">
                  <c:v>0.84567606862140654</c:v>
                </c:pt>
                <c:pt idx="162">
                  <c:v>0.84464809022373211</c:v>
                </c:pt>
                <c:pt idx="163">
                  <c:v>0.8436233344079046</c:v>
                </c:pt>
                <c:pt idx="164">
                  <c:v>0.8426667028685545</c:v>
                </c:pt>
                <c:pt idx="165">
                  <c:v>0.84164624417419254</c:v>
                </c:pt>
                <c:pt idx="166">
                  <c:v>0.84066081361346112</c:v>
                </c:pt>
                <c:pt idx="167">
                  <c:v>0.83964471086281245</c:v>
                </c:pt>
                <c:pt idx="168">
                  <c:v>0.83866348567600657</c:v>
                </c:pt>
                <c:pt idx="169">
                  <c:v>0.8376517170037423</c:v>
                </c:pt>
                <c:pt idx="170">
                  <c:v>0.83664213955279876</c:v>
                </c:pt>
                <c:pt idx="171">
                  <c:v>0.83566720708312203</c:v>
                </c:pt>
                <c:pt idx="172">
                  <c:v>0.83466191491310127</c:v>
                </c:pt>
                <c:pt idx="173">
                  <c:v>0.8336911098107167</c:v>
                </c:pt>
                <c:pt idx="174">
                  <c:v>0.83268829212873408</c:v>
                </c:pt>
                <c:pt idx="175">
                  <c:v>0.83168664922736846</c:v>
                </c:pt>
                <c:pt idx="176">
                  <c:v>0.83078377434039885</c:v>
                </c:pt>
                <c:pt idx="177">
                  <c:v>0.82978618018317485</c:v>
                </c:pt>
                <c:pt idx="178">
                  <c:v>0.82882277048394781</c:v>
                </c:pt>
                <c:pt idx="179">
                  <c:v>0.82782930046557435</c:v>
                </c:pt>
                <c:pt idx="180">
                  <c:v>0.82686984774329819</c:v>
                </c:pt>
                <c:pt idx="181">
                  <c:v>0.82588043630397601</c:v>
                </c:pt>
                <c:pt idx="182">
                  <c:v>0.82489309017049128</c:v>
                </c:pt>
                <c:pt idx="183">
                  <c:v>0.82393957400494189</c:v>
                </c:pt>
                <c:pt idx="184">
                  <c:v>0.82295633398666046</c:v>
                </c:pt>
                <c:pt idx="185">
                  <c:v>0.82200681762183481</c:v>
                </c:pt>
                <c:pt idx="186">
                  <c:v>0.82102773688366526</c:v>
                </c:pt>
                <c:pt idx="187">
                  <c:v>0.8200507895985697</c:v>
                </c:pt>
                <c:pt idx="188">
                  <c:v>0.81917022969871955</c:v>
                </c:pt>
                <c:pt idx="189">
                  <c:v>0.81819737704977491</c:v>
                </c:pt>
                <c:pt idx="190">
                  <c:v>0.81725797180691262</c:v>
                </c:pt>
                <c:pt idx="191">
                  <c:v>0.81628939797096789</c:v>
                </c:pt>
                <c:pt idx="192">
                  <c:v>0.81535415454488236</c:v>
                </c:pt>
                <c:pt idx="193">
                  <c:v>0.81438990261262356</c:v>
                </c:pt>
                <c:pt idx="194">
                  <c:v>0.8134278625500645</c:v>
                </c:pt>
                <c:pt idx="195">
                  <c:v>0.81249897146359007</c:v>
                </c:pt>
                <c:pt idx="196">
                  <c:v>0.81154131283871034</c:v>
                </c:pt>
                <c:pt idx="197">
                  <c:v>0.81061667955304939</c:v>
                </c:pt>
                <c:pt idx="198">
                  <c:v>0.80966343803783369</c:v>
                </c:pt>
                <c:pt idx="199">
                  <c:v>0.8087124543249754</c:v>
                </c:pt>
                <c:pt idx="200">
                  <c:v>0.8078554486087588</c:v>
                </c:pt>
                <c:pt idx="201">
                  <c:v>0.80690878400379384</c:v>
                </c:pt>
                <c:pt idx="202">
                  <c:v>0.80599482826826896</c:v>
                </c:pt>
                <c:pt idx="203">
                  <c:v>0.80505265780351032</c:v>
                </c:pt>
                <c:pt idx="204">
                  <c:v>0.80414306413168202</c:v>
                </c:pt>
                <c:pt idx="205">
                  <c:v>0.80320541411115765</c:v>
                </c:pt>
                <c:pt idx="206">
                  <c:v>0.80227007047515486</c:v>
                </c:pt>
                <c:pt idx="207">
                  <c:v>0.80136710059817218</c:v>
                </c:pt>
                <c:pt idx="208">
                  <c:v>0.80043631192538256</c:v>
                </c:pt>
                <c:pt idx="209">
                  <c:v>0.79953775990310616</c:v>
                </c:pt>
                <c:pt idx="210">
                  <c:v>0.79861317625408434</c:v>
                </c:pt>
                <c:pt idx="211">
                  <c:v>0.79769181048483284</c:v>
                </c:pt>
                <c:pt idx="212">
                  <c:v>0.79683199029631768</c:v>
                </c:pt>
                <c:pt idx="213">
                  <c:v>0.79591512327916769</c:v>
                </c:pt>
                <c:pt idx="214">
                  <c:v>0.79503005067679344</c:v>
                </c:pt>
                <c:pt idx="215">
                  <c:v>0.79411777045638965</c:v>
                </c:pt>
                <c:pt idx="216">
                  <c:v>0.79323714192301786</c:v>
                </c:pt>
                <c:pt idx="217">
                  <c:v>0.79232945899319651</c:v>
                </c:pt>
                <c:pt idx="218">
                  <c:v>0.79142411555208492</c:v>
                </c:pt>
                <c:pt idx="219">
                  <c:v>0.79055020589123115</c:v>
                </c:pt>
                <c:pt idx="220">
                  <c:v>0.78964947091219795</c:v>
                </c:pt>
                <c:pt idx="221">
                  <c:v>0.78878002344139886</c:v>
                </c:pt>
                <c:pt idx="222">
                  <c:v>0.78788231921859486</c:v>
                </c:pt>
                <c:pt idx="223">
                  <c:v>0.78698610071436959</c:v>
                </c:pt>
                <c:pt idx="224">
                  <c:v>0.7861786398478996</c:v>
                </c:pt>
                <c:pt idx="225">
                  <c:v>0.78528690918047894</c:v>
                </c:pt>
                <c:pt idx="226">
                  <c:v>0.78442618886268656</c:v>
                </c:pt>
                <c:pt idx="227">
                  <c:v>0.78353909669250787</c:v>
                </c:pt>
                <c:pt idx="228">
                  <c:v>0.78268286346702609</c:v>
                </c:pt>
                <c:pt idx="229">
                  <c:v>0.78180040582170596</c:v>
                </c:pt>
                <c:pt idx="230">
                  <c:v>0.78092030107532673</c:v>
                </c:pt>
                <c:pt idx="231">
                  <c:v>0.7800708252583759</c:v>
                </c:pt>
                <c:pt idx="232">
                  <c:v>0.77919534461988649</c:v>
                </c:pt>
                <c:pt idx="233">
                  <c:v>0.77835033928068897</c:v>
                </c:pt>
                <c:pt idx="234">
                  <c:v>0.77747947279695018</c:v>
                </c:pt>
                <c:pt idx="235">
                  <c:v>0.77661094686789378</c:v>
                </c:pt>
                <c:pt idx="236">
                  <c:v>0.77582848064259413</c:v>
                </c:pt>
                <c:pt idx="237">
                  <c:v>0.77496439938468387</c:v>
                </c:pt>
                <c:pt idx="238">
                  <c:v>0.77413041006788474</c:v>
                </c:pt>
                <c:pt idx="239">
                  <c:v>0.7732709091145662</c:v>
                </c:pt>
                <c:pt idx="240">
                  <c:v>0.77244134395554409</c:v>
                </c:pt>
                <c:pt idx="241">
                  <c:v>0.77158640660763533</c:v>
                </c:pt>
                <c:pt idx="242">
                  <c:v>0.77073378607057441</c:v>
                </c:pt>
                <c:pt idx="243">
                  <c:v>0.76991087553119253</c:v>
                </c:pt>
                <c:pt idx="244">
                  <c:v>0.76906281438657675</c:v>
                </c:pt>
                <c:pt idx="245">
                  <c:v>0.768244315967893</c:v>
                </c:pt>
                <c:pt idx="246">
                  <c:v>0.76740081331161414</c:v>
                </c:pt>
                <c:pt idx="247">
                  <c:v>0.76655962654772791</c:v>
                </c:pt>
                <c:pt idx="248">
                  <c:v>0.76580183474364294</c:v>
                </c:pt>
                <c:pt idx="249">
                  <c:v>0.76496505299091955</c:v>
                </c:pt>
                <c:pt idx="250">
                  <c:v>0.7641574664015135</c:v>
                </c:pt>
                <c:pt idx="251">
                  <c:v>0.76332523438226652</c:v>
                </c:pt>
                <c:pt idx="252">
                  <c:v>0.76252204780246302</c:v>
                </c:pt>
                <c:pt idx="253">
                  <c:v>0.76169435920317763</c:v>
                </c:pt>
                <c:pt idx="254">
                  <c:v>0.76086897658641151</c:v>
                </c:pt>
                <c:pt idx="255">
                  <c:v>0.76007241271696846</c:v>
                </c:pt>
                <c:pt idx="256">
                  <c:v>0.75925156106719394</c:v>
                </c:pt>
                <c:pt idx="257">
                  <c:v>0.75845937726734147</c:v>
                </c:pt>
                <c:pt idx="258">
                  <c:v>0.7576444832736513</c:v>
                </c:pt>
                <c:pt idx="259">
                  <c:v>0.75683266243840042</c:v>
                </c:pt>
                <c:pt idx="260">
                  <c:v>0.75607527889126769</c:v>
                </c:pt>
                <c:pt idx="261">
                  <c:v>0.75526786274139168</c:v>
                </c:pt>
                <c:pt idx="262">
                  <c:v>0.75448865433064483</c:v>
                </c:pt>
                <c:pt idx="263">
                  <c:v>0.7536857026998155</c:v>
                </c:pt>
                <c:pt idx="264">
                  <c:v>0.7529108075190879</c:v>
                </c:pt>
                <c:pt idx="265">
                  <c:v>0.75211230519151961</c:v>
                </c:pt>
                <c:pt idx="266">
                  <c:v>0.75131605763949338</c:v>
                </c:pt>
                <c:pt idx="267">
                  <c:v>0.75054763810788683</c:v>
                </c:pt>
                <c:pt idx="268">
                  <c:v>0.74975581418047432</c:v>
                </c:pt>
                <c:pt idx="269">
                  <c:v>0.74899166667379236</c:v>
                </c:pt>
                <c:pt idx="270">
                  <c:v>0.74820285767353267</c:v>
                </c:pt>
                <c:pt idx="271">
                  <c:v>0.74741552524164301</c:v>
                </c:pt>
                <c:pt idx="272">
                  <c:v>0.7467063097152169</c:v>
                </c:pt>
                <c:pt idx="273">
                  <c:v>0.74592323115817005</c:v>
                </c:pt>
                <c:pt idx="274">
                  <c:v>0.74516753352426113</c:v>
                </c:pt>
                <c:pt idx="275">
                  <c:v>0.74438883109567111</c:v>
                </c:pt>
                <c:pt idx="276">
                  <c:v>0.74363735700303568</c:v>
                </c:pt>
                <c:pt idx="277">
                  <c:v>0.74286300691084517</c:v>
                </c:pt>
                <c:pt idx="278">
                  <c:v>0.74209085907841643</c:v>
                </c:pt>
                <c:pt idx="279">
                  <c:v>0.74134570979946968</c:v>
                </c:pt>
                <c:pt idx="280">
                  <c:v>0.74057787588230961</c:v>
                </c:pt>
                <c:pt idx="281">
                  <c:v>0.73983688838747341</c:v>
                </c:pt>
                <c:pt idx="282">
                  <c:v>0.73907334115195489</c:v>
                </c:pt>
                <c:pt idx="283">
                  <c:v>0.73831196164266355</c:v>
                </c:pt>
                <c:pt idx="284">
                  <c:v>0.7376261209007352</c:v>
                </c:pt>
                <c:pt idx="285">
                  <c:v>0.73686884596720525</c:v>
                </c:pt>
                <c:pt idx="286">
                  <c:v>0.73613804204368416</c:v>
                </c:pt>
                <c:pt idx="287">
                  <c:v>0.73538498098599936</c:v>
                </c:pt>
                <c:pt idx="288">
                  <c:v>0.73465823974561684</c:v>
                </c:pt>
                <c:pt idx="289">
                  <c:v>0.73390936085854597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390976"/>
        <c:axId val="633392512"/>
      </c:lineChart>
      <c:dateAx>
        <c:axId val="6333909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33392512"/>
        <c:crosses val="autoZero"/>
        <c:auto val="1"/>
        <c:lblOffset val="100"/>
        <c:baseTimeUnit val="months"/>
      </c:dateAx>
      <c:valAx>
        <c:axId val="63339251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3339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33421070383192"/>
          <c:y val="0.58494587358832795"/>
          <c:w val="0.1273492256433793"/>
          <c:h val="6.14281476599431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FORWARDS'!$F$11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'GBP FORWARDS'!$F$12:$F$301</c:f>
              <c:numCache>
                <c:formatCode>0.00000%</c:formatCode>
                <c:ptCount val="290"/>
                <c:pt idx="0">
                  <c:v>4.4047537162095196E-3</c:v>
                </c:pt>
                <c:pt idx="1">
                  <c:v>6.6948658432663894E-3</c:v>
                </c:pt>
                <c:pt idx="2">
                  <c:v>6.6381728997943635E-3</c:v>
                </c:pt>
                <c:pt idx="3">
                  <c:v>6.8652252909995612E-3</c:v>
                </c:pt>
                <c:pt idx="4">
                  <c:v>6.9968627211159104E-3</c:v>
                </c:pt>
                <c:pt idx="5">
                  <c:v>7.0083841092427887E-3</c:v>
                </c:pt>
                <c:pt idx="6">
                  <c:v>7.1277699702765613E-3</c:v>
                </c:pt>
                <c:pt idx="7">
                  <c:v>7.5092320821301996E-3</c:v>
                </c:pt>
                <c:pt idx="8">
                  <c:v>7.598440606889665E-3</c:v>
                </c:pt>
                <c:pt idx="9">
                  <c:v>7.8605359881167899E-3</c:v>
                </c:pt>
                <c:pt idx="10">
                  <c:v>8.174205878149798E-3</c:v>
                </c:pt>
                <c:pt idx="11">
                  <c:v>8.1371121307250213E-3</c:v>
                </c:pt>
                <c:pt idx="12">
                  <c:v>8.2794086401246948E-3</c:v>
                </c:pt>
                <c:pt idx="13">
                  <c:v>8.4786821767443253E-3</c:v>
                </c:pt>
                <c:pt idx="14">
                  <c:v>8.6913761162124674E-3</c:v>
                </c:pt>
                <c:pt idx="15">
                  <c:v>8.8833180892941115E-3</c:v>
                </c:pt>
                <c:pt idx="16">
                  <c:v>9.0625802547421187E-3</c:v>
                </c:pt>
                <c:pt idx="17">
                  <c:v>9.2285293471734298E-3</c:v>
                </c:pt>
                <c:pt idx="18">
                  <c:v>9.343897586702947E-3</c:v>
                </c:pt>
                <c:pt idx="19">
                  <c:v>9.474344523543109E-3</c:v>
                </c:pt>
                <c:pt idx="20">
                  <c:v>9.5903413789099265E-3</c:v>
                </c:pt>
                <c:pt idx="21">
                  <c:v>9.6954936444323195E-3</c:v>
                </c:pt>
                <c:pt idx="22">
                  <c:v>9.7899655004248555E-3</c:v>
                </c:pt>
                <c:pt idx="23">
                  <c:v>9.8806270551628789E-3</c:v>
                </c:pt>
                <c:pt idx="24">
                  <c:v>9.9466276381562062E-3</c:v>
                </c:pt>
                <c:pt idx="25">
                  <c:v>1.0012879108259511E-2</c:v>
                </c:pt>
                <c:pt idx="26">
                  <c:v>1.0078308074024257E-2</c:v>
                </c:pt>
                <c:pt idx="27">
                  <c:v>1.0134998512597212E-2</c:v>
                </c:pt>
                <c:pt idx="28">
                  <c:v>1.0196748530569653E-2</c:v>
                </c:pt>
                <c:pt idx="29">
                  <c:v>1.0254498590614629E-2</c:v>
                </c:pt>
                <c:pt idx="30">
                  <c:v>1.0341299497905366E-2</c:v>
                </c:pt>
                <c:pt idx="31">
                  <c:v>1.0407986459014151E-2</c:v>
                </c:pt>
                <c:pt idx="32">
                  <c:v>1.0467377207703139E-2</c:v>
                </c:pt>
                <c:pt idx="33">
                  <c:v>1.0531617040713986E-2</c:v>
                </c:pt>
                <c:pt idx="34">
                  <c:v>1.0602474011271625E-2</c:v>
                </c:pt>
                <c:pt idx="35">
                  <c:v>1.0684499607914344E-2</c:v>
                </c:pt>
                <c:pt idx="36">
                  <c:v>1.0764601838129825E-2</c:v>
                </c:pt>
                <c:pt idx="37">
                  <c:v>1.085537339444591E-2</c:v>
                </c:pt>
                <c:pt idx="38">
                  <c:v>1.0938312757133462E-2</c:v>
                </c:pt>
                <c:pt idx="39">
                  <c:v>1.1020085190481409E-2</c:v>
                </c:pt>
                <c:pt idx="40">
                  <c:v>1.1108105149166001E-2</c:v>
                </c:pt>
                <c:pt idx="41">
                  <c:v>1.1181054905132362E-2</c:v>
                </c:pt>
                <c:pt idx="42">
                  <c:v>1.1259958214149969E-2</c:v>
                </c:pt>
                <c:pt idx="43">
                  <c:v>1.1339294013758692E-2</c:v>
                </c:pt>
                <c:pt idx="44">
                  <c:v>1.1406905970091226E-2</c:v>
                </c:pt>
                <c:pt idx="45">
                  <c:v>1.1477469810515365E-2</c:v>
                </c:pt>
                <c:pt idx="46">
                  <c:v>1.1548622967948032E-2</c:v>
                </c:pt>
                <c:pt idx="47">
                  <c:v>1.1614627036824825E-2</c:v>
                </c:pt>
                <c:pt idx="48">
                  <c:v>1.1678886909742411E-2</c:v>
                </c:pt>
                <c:pt idx="49">
                  <c:v>1.1746871632283955E-2</c:v>
                </c:pt>
                <c:pt idx="50">
                  <c:v>1.1804081407159175E-2</c:v>
                </c:pt>
                <c:pt idx="51">
                  <c:v>1.1860759643004343E-2</c:v>
                </c:pt>
                <c:pt idx="52">
                  <c:v>1.1918280971773953E-2</c:v>
                </c:pt>
                <c:pt idx="53">
                  <c:v>1.1967689814220259E-2</c:v>
                </c:pt>
                <c:pt idx="54">
                  <c:v>1.2019591355953547E-2</c:v>
                </c:pt>
                <c:pt idx="55">
                  <c:v>1.2064506473572051E-2</c:v>
                </c:pt>
                <c:pt idx="56">
                  <c:v>1.2104111651542057E-2</c:v>
                </c:pt>
                <c:pt idx="57">
                  <c:v>1.2144925727175073E-2</c:v>
                </c:pt>
                <c:pt idx="58">
                  <c:v>1.2183567880737109E-2</c:v>
                </c:pt>
                <c:pt idx="59">
                  <c:v>1.2215409549390488E-2</c:v>
                </c:pt>
                <c:pt idx="60">
                  <c:v>1.2245157400593952E-2</c:v>
                </c:pt>
                <c:pt idx="61">
                  <c:v>1.2275235006339976E-2</c:v>
                </c:pt>
                <c:pt idx="62">
                  <c:v>1.2303477476449217E-2</c:v>
                </c:pt>
                <c:pt idx="63">
                  <c:v>1.2333124543226914E-2</c:v>
                </c:pt>
                <c:pt idx="64">
                  <c:v>1.2361293186305517E-2</c:v>
                </c:pt>
                <c:pt idx="65">
                  <c:v>1.2390386534652624E-2</c:v>
                </c:pt>
                <c:pt idx="66">
                  <c:v>1.2388974073767704E-2</c:v>
                </c:pt>
                <c:pt idx="67">
                  <c:v>1.2418159365149109E-2</c:v>
                </c:pt>
                <c:pt idx="68">
                  <c:v>1.2448195916739504E-2</c:v>
                </c:pt>
                <c:pt idx="69">
                  <c:v>1.2483415349782801E-2</c:v>
                </c:pt>
                <c:pt idx="70">
                  <c:v>1.2514349427580994E-2</c:v>
                </c:pt>
                <c:pt idx="71">
                  <c:v>1.2549940295405003E-2</c:v>
                </c:pt>
                <c:pt idx="72">
                  <c:v>1.2588165281958455E-2</c:v>
                </c:pt>
                <c:pt idx="73">
                  <c:v>1.2624304993246833E-2</c:v>
                </c:pt>
                <c:pt idx="74">
                  <c:v>1.2666499762680732E-2</c:v>
                </c:pt>
                <c:pt idx="75">
                  <c:v>1.270700011321522E-2</c:v>
                </c:pt>
                <c:pt idx="76">
                  <c:v>1.2749885923787986E-2</c:v>
                </c:pt>
                <c:pt idx="77">
                  <c:v>1.279690024406291E-2</c:v>
                </c:pt>
                <c:pt idx="78">
                  <c:v>1.287897972570182E-2</c:v>
                </c:pt>
                <c:pt idx="79">
                  <c:v>1.2930569448758674E-2</c:v>
                </c:pt>
                <c:pt idx="80">
                  <c:v>1.2979522141745664E-2</c:v>
                </c:pt>
                <c:pt idx="81">
                  <c:v>1.304009963702232E-2</c:v>
                </c:pt>
                <c:pt idx="82">
                  <c:v>1.3094141874107701E-2</c:v>
                </c:pt>
                <c:pt idx="83">
                  <c:v>1.3159596240315524E-2</c:v>
                </c:pt>
                <c:pt idx="84">
                  <c:v>1.3223167378482798E-2</c:v>
                </c:pt>
                <c:pt idx="85">
                  <c:v>1.3288244431244949E-2</c:v>
                </c:pt>
                <c:pt idx="86">
                  <c:v>1.3358845796344568E-2</c:v>
                </c:pt>
                <c:pt idx="87">
                  <c:v>1.3417939010435597E-2</c:v>
                </c:pt>
                <c:pt idx="88">
                  <c:v>1.3482393330645557E-2</c:v>
                </c:pt>
                <c:pt idx="89">
                  <c:v>1.3547761209395444E-2</c:v>
                </c:pt>
                <c:pt idx="90">
                  <c:v>1.360597386124213E-2</c:v>
                </c:pt>
                <c:pt idx="91">
                  <c:v>1.3669504398628147E-2</c:v>
                </c:pt>
                <c:pt idx="92">
                  <c:v>1.3723542877298841E-2</c:v>
                </c:pt>
                <c:pt idx="93">
                  <c:v>1.3779769770238591E-2</c:v>
                </c:pt>
                <c:pt idx="94">
                  <c:v>1.3835243735503319E-2</c:v>
                </c:pt>
                <c:pt idx="95">
                  <c:v>1.3894715342769919E-2</c:v>
                </c:pt>
                <c:pt idx="96">
                  <c:v>1.3943897302884494E-2</c:v>
                </c:pt>
                <c:pt idx="97">
                  <c:v>1.3996898083915164E-2</c:v>
                </c:pt>
                <c:pt idx="98">
                  <c:v>1.4049932324011352E-2</c:v>
                </c:pt>
                <c:pt idx="99">
                  <c:v>1.4096516997283596E-2</c:v>
                </c:pt>
                <c:pt idx="100">
                  <c:v>1.4146750841721262E-2</c:v>
                </c:pt>
                <c:pt idx="101">
                  <c:v>1.4191075358338957E-2</c:v>
                </c:pt>
                <c:pt idx="102">
                  <c:v>1.4234286257953298E-2</c:v>
                </c:pt>
                <c:pt idx="103">
                  <c:v>1.427980896510346E-2</c:v>
                </c:pt>
                <c:pt idx="104">
                  <c:v>1.4316718659270434E-2</c:v>
                </c:pt>
                <c:pt idx="105">
                  <c:v>1.4353278398982303E-2</c:v>
                </c:pt>
                <c:pt idx="106">
                  <c:v>1.4389238911283997E-2</c:v>
                </c:pt>
                <c:pt idx="107">
                  <c:v>1.442543549129287E-2</c:v>
                </c:pt>
                <c:pt idx="108">
                  <c:v>1.4456302303271492E-2</c:v>
                </c:pt>
                <c:pt idx="109">
                  <c:v>1.4488715311383295E-2</c:v>
                </c:pt>
                <c:pt idx="110">
                  <c:v>1.4515802967646525E-2</c:v>
                </c:pt>
                <c:pt idx="111">
                  <c:v>1.4541338275998204E-2</c:v>
                </c:pt>
                <c:pt idx="112">
                  <c:v>1.4566880443845097E-2</c:v>
                </c:pt>
                <c:pt idx="113">
                  <c:v>1.4586395257026631E-2</c:v>
                </c:pt>
                <c:pt idx="114">
                  <c:v>1.4565739797120808E-2</c:v>
                </c:pt>
                <c:pt idx="115">
                  <c:v>1.458291940864862E-2</c:v>
                </c:pt>
                <c:pt idx="116">
                  <c:v>1.4595706248855821E-2</c:v>
                </c:pt>
                <c:pt idx="117">
                  <c:v>1.4607406694080212E-2</c:v>
                </c:pt>
                <c:pt idx="118">
                  <c:v>1.4616688725966057E-2</c:v>
                </c:pt>
                <c:pt idx="119">
                  <c:v>1.4622575124806126E-2</c:v>
                </c:pt>
                <c:pt idx="120">
                  <c:v>1.4626125665102852E-2</c:v>
                </c:pt>
                <c:pt idx="121">
                  <c:v>1.4628195525204548E-2</c:v>
                </c:pt>
                <c:pt idx="122">
                  <c:v>1.4629461654760192E-2</c:v>
                </c:pt>
                <c:pt idx="123">
                  <c:v>1.4630667266325385E-2</c:v>
                </c:pt>
                <c:pt idx="124">
                  <c:v>1.4630046279432199E-2</c:v>
                </c:pt>
                <c:pt idx="125">
                  <c:v>1.4629414708206277E-2</c:v>
                </c:pt>
                <c:pt idx="126">
                  <c:v>1.4668101619663478E-2</c:v>
                </c:pt>
                <c:pt idx="127">
                  <c:v>1.4666292242236702E-2</c:v>
                </c:pt>
                <c:pt idx="128">
                  <c:v>1.4664047753253626E-2</c:v>
                </c:pt>
                <c:pt idx="129">
                  <c:v>1.4661470076434271E-2</c:v>
                </c:pt>
                <c:pt idx="130">
                  <c:v>1.4657355501131784E-2</c:v>
                </c:pt>
                <c:pt idx="131">
                  <c:v>1.4653311456973349E-2</c:v>
                </c:pt>
                <c:pt idx="132">
                  <c:v>1.4649173453531924E-2</c:v>
                </c:pt>
                <c:pt idx="133">
                  <c:v>1.464350922497664E-2</c:v>
                </c:pt>
                <c:pt idx="134">
                  <c:v>1.4637766280422897E-2</c:v>
                </c:pt>
                <c:pt idx="135">
                  <c:v>1.463130544670709E-2</c:v>
                </c:pt>
                <c:pt idx="136">
                  <c:v>1.4625005405894721E-2</c:v>
                </c:pt>
                <c:pt idx="137">
                  <c:v>1.461806646775893E-2</c:v>
                </c:pt>
                <c:pt idx="138">
                  <c:v>1.4610190115038895E-2</c:v>
                </c:pt>
                <c:pt idx="139">
                  <c:v>1.4602384435171461E-2</c:v>
                </c:pt>
                <c:pt idx="140">
                  <c:v>1.4594751784474957E-2</c:v>
                </c:pt>
                <c:pt idx="141">
                  <c:v>1.4585030622353015E-2</c:v>
                </c:pt>
                <c:pt idx="142">
                  <c:v>1.4576975921780939E-2</c:v>
                </c:pt>
                <c:pt idx="143">
                  <c:v>1.4567387056618504E-2</c:v>
                </c:pt>
                <c:pt idx="144">
                  <c:v>1.4557104983470594E-2</c:v>
                </c:pt>
                <c:pt idx="145">
                  <c:v>1.4547471493487091E-2</c:v>
                </c:pt>
                <c:pt idx="146">
                  <c:v>1.4537097021408268E-2</c:v>
                </c:pt>
                <c:pt idx="147">
                  <c:v>1.4525940125343657E-2</c:v>
                </c:pt>
                <c:pt idx="148">
                  <c:v>1.4515085921870965E-2</c:v>
                </c:pt>
                <c:pt idx="149">
                  <c:v>1.4504178986980176E-2</c:v>
                </c:pt>
                <c:pt idx="150">
                  <c:v>1.4492230402886892E-2</c:v>
                </c:pt>
                <c:pt idx="151">
                  <c:v>1.4480235275988466E-2</c:v>
                </c:pt>
                <c:pt idx="152">
                  <c:v>1.4469207635491643E-2</c:v>
                </c:pt>
                <c:pt idx="153">
                  <c:v>1.4456379018510717E-2</c:v>
                </c:pt>
                <c:pt idx="154">
                  <c:v>1.4444566678936463E-2</c:v>
                </c:pt>
                <c:pt idx="155">
                  <c:v>1.4431921854502962E-2</c:v>
                </c:pt>
                <c:pt idx="156">
                  <c:v>1.4418788762857446E-2</c:v>
                </c:pt>
                <c:pt idx="157">
                  <c:v>1.4406081394831372E-2</c:v>
                </c:pt>
                <c:pt idx="158">
                  <c:v>1.439196078797581E-2</c:v>
                </c:pt>
                <c:pt idx="159">
                  <c:v>1.4379862206949456E-2</c:v>
                </c:pt>
                <c:pt idx="160">
                  <c:v>1.4366365969618848E-2</c:v>
                </c:pt>
                <c:pt idx="161">
                  <c:v>1.4352345446553659E-2</c:v>
                </c:pt>
                <c:pt idx="162">
                  <c:v>1.4300405926866662E-2</c:v>
                </c:pt>
                <c:pt idx="163">
                  <c:v>1.4286875271680623E-2</c:v>
                </c:pt>
                <c:pt idx="164">
                  <c:v>1.4273070536538701E-2</c:v>
                </c:pt>
                <c:pt idx="165">
                  <c:v>1.4260233064269788E-2</c:v>
                </c:pt>
                <c:pt idx="166">
                  <c:v>1.4246940498025764E-2</c:v>
                </c:pt>
                <c:pt idx="167">
                  <c:v>1.423277044936354E-2</c:v>
                </c:pt>
                <c:pt idx="168">
                  <c:v>1.4219936809458307E-2</c:v>
                </c:pt>
                <c:pt idx="169">
                  <c:v>1.4206362481970583E-2</c:v>
                </c:pt>
                <c:pt idx="170">
                  <c:v>1.419261827366779E-2</c:v>
                </c:pt>
                <c:pt idx="171">
                  <c:v>1.4179478702702392E-2</c:v>
                </c:pt>
                <c:pt idx="172">
                  <c:v>1.4165111930555694E-2</c:v>
                </c:pt>
                <c:pt idx="173">
                  <c:v>1.4153012349679882E-2</c:v>
                </c:pt>
                <c:pt idx="174">
                  <c:v>1.4178429471382476E-2</c:v>
                </c:pt>
                <c:pt idx="175">
                  <c:v>1.4164759823458075E-2</c:v>
                </c:pt>
                <c:pt idx="176">
                  <c:v>1.4152928805462487E-2</c:v>
                </c:pt>
                <c:pt idx="177">
                  <c:v>1.4140388074272323E-2</c:v>
                </c:pt>
                <c:pt idx="178">
                  <c:v>1.4128147502122559E-2</c:v>
                </c:pt>
                <c:pt idx="179">
                  <c:v>1.4115412867132155E-2</c:v>
                </c:pt>
                <c:pt idx="180">
                  <c:v>1.4103410230008225E-2</c:v>
                </c:pt>
                <c:pt idx="181">
                  <c:v>1.4090147917106747E-2</c:v>
                </c:pt>
                <c:pt idx="182">
                  <c:v>1.4078238748217928E-2</c:v>
                </c:pt>
                <c:pt idx="183">
                  <c:v>1.4065667444839886E-2</c:v>
                </c:pt>
                <c:pt idx="184">
                  <c:v>1.4051983410948312E-2</c:v>
                </c:pt>
                <c:pt idx="185">
                  <c:v>1.4039342970058754E-2</c:v>
                </c:pt>
                <c:pt idx="186">
                  <c:v>1.4025668642695952E-2</c:v>
                </c:pt>
                <c:pt idx="187">
                  <c:v>1.40115600692286E-2</c:v>
                </c:pt>
                <c:pt idx="188">
                  <c:v>1.3998687067990487E-2</c:v>
                </c:pt>
                <c:pt idx="189">
                  <c:v>1.3984199769974623E-2</c:v>
                </c:pt>
                <c:pt idx="190">
                  <c:v>1.3968993859567314E-2</c:v>
                </c:pt>
                <c:pt idx="191">
                  <c:v>1.395499919456141E-2</c:v>
                </c:pt>
                <c:pt idx="192">
                  <c:v>1.3940306717124666E-2</c:v>
                </c:pt>
                <c:pt idx="193">
                  <c:v>1.3924401435009958E-2</c:v>
                </c:pt>
                <c:pt idx="194">
                  <c:v>1.3909278007581799E-2</c:v>
                </c:pt>
                <c:pt idx="195">
                  <c:v>1.3893962692271677E-2</c:v>
                </c:pt>
                <c:pt idx="196">
                  <c:v>1.3877898962928011E-2</c:v>
                </c:pt>
                <c:pt idx="197">
                  <c:v>1.3862171701319419E-2</c:v>
                </c:pt>
                <c:pt idx="198">
                  <c:v>1.3844648793063895E-2</c:v>
                </c:pt>
                <c:pt idx="199">
                  <c:v>1.3829063465375473E-2</c:v>
                </c:pt>
                <c:pt idx="200">
                  <c:v>1.3813856238362267E-2</c:v>
                </c:pt>
                <c:pt idx="201">
                  <c:v>1.3796805678232171E-2</c:v>
                </c:pt>
                <c:pt idx="202">
                  <c:v>1.3779631265877303E-2</c:v>
                </c:pt>
                <c:pt idx="203">
                  <c:v>1.3762810755993468E-2</c:v>
                </c:pt>
                <c:pt idx="204">
                  <c:v>1.374577059450049E-2</c:v>
                </c:pt>
                <c:pt idx="205">
                  <c:v>1.3728098269867936E-2</c:v>
                </c:pt>
                <c:pt idx="206">
                  <c:v>1.3710209381084307E-2</c:v>
                </c:pt>
                <c:pt idx="207">
                  <c:v>1.3691569848131633E-2</c:v>
                </c:pt>
                <c:pt idx="208">
                  <c:v>1.3674531879243661E-2</c:v>
                </c:pt>
                <c:pt idx="209">
                  <c:v>1.3656767132128088E-2</c:v>
                </c:pt>
                <c:pt idx="210">
                  <c:v>1.3600434580394755E-2</c:v>
                </c:pt>
                <c:pt idx="211">
                  <c:v>1.3582481918237877E-2</c:v>
                </c:pt>
                <c:pt idx="212">
                  <c:v>1.3565005963010485E-2</c:v>
                </c:pt>
                <c:pt idx="213">
                  <c:v>1.3545582923810152E-2</c:v>
                </c:pt>
                <c:pt idx="214">
                  <c:v>1.3527860805984677E-2</c:v>
                </c:pt>
                <c:pt idx="215">
                  <c:v>1.3508679955083102E-2</c:v>
                </c:pt>
                <c:pt idx="216">
                  <c:v>1.348960970930484E-2</c:v>
                </c:pt>
                <c:pt idx="217">
                  <c:v>1.3470930092175917E-2</c:v>
                </c:pt>
                <c:pt idx="218">
                  <c:v>1.3450263443246265E-2</c:v>
                </c:pt>
                <c:pt idx="219">
                  <c:v>1.3432630080517073E-2</c:v>
                </c:pt>
                <c:pt idx="220">
                  <c:v>1.3413009513763908E-2</c:v>
                </c:pt>
                <c:pt idx="221">
                  <c:v>1.3392654679493212E-2</c:v>
                </c:pt>
                <c:pt idx="222">
                  <c:v>1.3410725047108803E-2</c:v>
                </c:pt>
                <c:pt idx="223">
                  <c:v>1.3390559201995394E-2</c:v>
                </c:pt>
                <c:pt idx="224">
                  <c:v>1.3372409590400418E-2</c:v>
                </c:pt>
                <c:pt idx="225">
                  <c:v>1.3352399059980936E-2</c:v>
                </c:pt>
                <c:pt idx="226">
                  <c:v>1.3332806176790619E-2</c:v>
                </c:pt>
                <c:pt idx="227">
                  <c:v>1.3311177650356332E-2</c:v>
                </c:pt>
                <c:pt idx="228">
                  <c:v>1.3292763412772685E-2</c:v>
                </c:pt>
                <c:pt idx="229">
                  <c:v>1.3272316016580899E-2</c:v>
                </c:pt>
                <c:pt idx="230">
                  <c:v>1.3251149226936525E-2</c:v>
                </c:pt>
                <c:pt idx="231">
                  <c:v>1.323191437598451E-2</c:v>
                </c:pt>
                <c:pt idx="232">
                  <c:v>1.321111745384216E-2</c:v>
                </c:pt>
                <c:pt idx="233">
                  <c:v>1.3190652049155385E-2</c:v>
                </c:pt>
                <c:pt idx="234">
                  <c:v>1.3170624299033056E-2</c:v>
                </c:pt>
                <c:pt idx="235">
                  <c:v>1.3148554770932472E-2</c:v>
                </c:pt>
                <c:pt idx="236">
                  <c:v>1.3129802547323729E-2</c:v>
                </c:pt>
                <c:pt idx="237">
                  <c:v>1.3110355020655049E-2</c:v>
                </c:pt>
                <c:pt idx="238">
                  <c:v>1.3090215957663347E-2</c:v>
                </c:pt>
                <c:pt idx="239">
                  <c:v>1.3068717437081809E-2</c:v>
                </c:pt>
                <c:pt idx="240">
                  <c:v>1.3049219552775807E-2</c:v>
                </c:pt>
                <c:pt idx="241">
                  <c:v>1.3028113502099283E-2</c:v>
                </c:pt>
                <c:pt idx="242">
                  <c:v>1.3007339929023556E-2</c:v>
                </c:pt>
                <c:pt idx="243">
                  <c:v>1.2986948193796494E-2</c:v>
                </c:pt>
                <c:pt idx="244">
                  <c:v>1.2964426724078449E-2</c:v>
                </c:pt>
                <c:pt idx="245">
                  <c:v>1.2945247031442125E-2</c:v>
                </c:pt>
                <c:pt idx="246">
                  <c:v>1.2923936747979814E-2</c:v>
                </c:pt>
                <c:pt idx="247">
                  <c:v>1.2901860836674155E-2</c:v>
                </c:pt>
                <c:pt idx="248">
                  <c:v>1.2882483179014569E-2</c:v>
                </c:pt>
                <c:pt idx="249">
                  <c:v>1.2861657965971645E-2</c:v>
                </c:pt>
                <c:pt idx="250">
                  <c:v>1.2840526054756305E-2</c:v>
                </c:pt>
                <c:pt idx="251">
                  <c:v>1.2819129094630399E-2</c:v>
                </c:pt>
                <c:pt idx="252">
                  <c:v>1.279812684329786E-2</c:v>
                </c:pt>
                <c:pt idx="253">
                  <c:v>1.277496401090249E-2</c:v>
                </c:pt>
                <c:pt idx="254">
                  <c:v>1.2754560644578146E-2</c:v>
                </c:pt>
                <c:pt idx="255">
                  <c:v>1.2733406377313572E-2</c:v>
                </c:pt>
                <c:pt idx="256">
                  <c:v>1.2710793884517563E-2</c:v>
                </c:pt>
                <c:pt idx="257">
                  <c:v>1.2690262614745472E-2</c:v>
                </c:pt>
                <c:pt idx="258">
                  <c:v>1.263343223798288E-2</c:v>
                </c:pt>
                <c:pt idx="259">
                  <c:v>1.2611796428357046E-2</c:v>
                </c:pt>
                <c:pt idx="260">
                  <c:v>1.2591275609827051E-2</c:v>
                </c:pt>
                <c:pt idx="261">
                  <c:v>1.25690319714008E-2</c:v>
                </c:pt>
                <c:pt idx="262">
                  <c:v>1.2547313397583139E-2</c:v>
                </c:pt>
                <c:pt idx="263">
                  <c:v>1.2526005815879645E-2</c:v>
                </c:pt>
                <c:pt idx="264">
                  <c:v>1.250439362820807E-2</c:v>
                </c:pt>
                <c:pt idx="265">
                  <c:v>1.2482618439943178E-2</c:v>
                </c:pt>
                <c:pt idx="266">
                  <c:v>1.2460546392518956E-2</c:v>
                </c:pt>
                <c:pt idx="267">
                  <c:v>1.2437748031424415E-2</c:v>
                </c:pt>
                <c:pt idx="268">
                  <c:v>1.2417078588522722E-2</c:v>
                </c:pt>
                <c:pt idx="269">
                  <c:v>1.2395692261102081E-2</c:v>
                </c:pt>
                <c:pt idx="270">
                  <c:v>1.2406732551860339E-2</c:v>
                </c:pt>
                <c:pt idx="271">
                  <c:v>1.2385224989690758E-2</c:v>
                </c:pt>
                <c:pt idx="272">
                  <c:v>1.2365155309447489E-2</c:v>
                </c:pt>
                <c:pt idx="273">
                  <c:v>1.2340790569315361E-2</c:v>
                </c:pt>
                <c:pt idx="274">
                  <c:v>1.2321450017479744E-2</c:v>
                </c:pt>
                <c:pt idx="275">
                  <c:v>1.2299257400826477E-2</c:v>
                </c:pt>
                <c:pt idx="276">
                  <c:v>1.2276364047493419E-2</c:v>
                </c:pt>
                <c:pt idx="277">
                  <c:v>1.2255634265635669E-2</c:v>
                </c:pt>
                <c:pt idx="278">
                  <c:v>1.2233193729349695E-2</c:v>
                </c:pt>
                <c:pt idx="279">
                  <c:v>1.2211384335528892E-2</c:v>
                </c:pt>
                <c:pt idx="280">
                  <c:v>1.2190011464724603E-2</c:v>
                </c:pt>
                <c:pt idx="281">
                  <c:v>1.2168363985396169E-2</c:v>
                </c:pt>
                <c:pt idx="282">
                  <c:v>1.2146648095831157E-2</c:v>
                </c:pt>
                <c:pt idx="283">
                  <c:v>1.2124664650632491E-2</c:v>
                </c:pt>
                <c:pt idx="284">
                  <c:v>1.2104844727714045E-2</c:v>
                </c:pt>
                <c:pt idx="285">
                  <c:v>1.2082235774679729E-2</c:v>
                </c:pt>
                <c:pt idx="286">
                  <c:v>1.2061789469386549E-2</c:v>
                </c:pt>
                <c:pt idx="287">
                  <c:v>1.2039677269662694E-2</c:v>
                </c:pt>
                <c:pt idx="288">
                  <c:v>1.2018227755524875E-2</c:v>
                </c:pt>
                <c:pt idx="289">
                  <c:v>1.1997228113541768E-2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FORWARDS'!$G$11</c:f>
              <c:strCache>
                <c:ptCount val="1"/>
                <c:pt idx="0">
                  <c:v>GBP1ML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'GBP FORWARDS'!$G$12:$G$301</c:f>
              <c:numCache>
                <c:formatCode>0.00000%</c:formatCode>
                <c:ptCount val="290"/>
                <c:pt idx="0">
                  <c:v>5.9438000000013079E-3</c:v>
                </c:pt>
                <c:pt idx="1">
                  <c:v>6.3973858413527325E-3</c:v>
                </c:pt>
                <c:pt idx="2">
                  <c:v>6.9147806974032694E-3</c:v>
                </c:pt>
                <c:pt idx="3">
                  <c:v>7.3874636769338644E-3</c:v>
                </c:pt>
                <c:pt idx="4">
                  <c:v>7.776489869102214E-3</c:v>
                </c:pt>
                <c:pt idx="5">
                  <c:v>8.1578811462945273E-3</c:v>
                </c:pt>
                <c:pt idx="6">
                  <c:v>8.5010353265950623E-3</c:v>
                </c:pt>
                <c:pt idx="7">
                  <c:v>8.7728660621428593E-3</c:v>
                </c:pt>
                <c:pt idx="8">
                  <c:v>9.0267972581443943E-3</c:v>
                </c:pt>
                <c:pt idx="9">
                  <c:v>9.2434472095201583E-3</c:v>
                </c:pt>
                <c:pt idx="10">
                  <c:v>9.3926317556935687E-3</c:v>
                </c:pt>
                <c:pt idx="11">
                  <c:v>9.5215198147639186E-3</c:v>
                </c:pt>
                <c:pt idx="12">
                  <c:v>9.6138570312813212E-3</c:v>
                </c:pt>
                <c:pt idx="13">
                  <c:v>9.6966997664775668E-3</c:v>
                </c:pt>
                <c:pt idx="14">
                  <c:v>9.7914614306211321E-3</c:v>
                </c:pt>
                <c:pt idx="15">
                  <c:v>9.8926357377135694E-3</c:v>
                </c:pt>
                <c:pt idx="16">
                  <c:v>9.9947156170439536E-3</c:v>
                </c:pt>
                <c:pt idx="17">
                  <c:v>1.0088747859192494E-2</c:v>
                </c:pt>
                <c:pt idx="18">
                  <c:v>1.0198334396077648E-2</c:v>
                </c:pt>
                <c:pt idx="19">
                  <c:v>1.0319549740032819E-2</c:v>
                </c:pt>
                <c:pt idx="20">
                  <c:v>1.0447371968657478E-2</c:v>
                </c:pt>
                <c:pt idx="21">
                  <c:v>1.0582931469290111E-2</c:v>
                </c:pt>
                <c:pt idx="22">
                  <c:v>1.0730096290646545E-2</c:v>
                </c:pt>
                <c:pt idx="23">
                  <c:v>1.0882778779613352E-2</c:v>
                </c:pt>
                <c:pt idx="24">
                  <c:v>1.1025405463535034E-2</c:v>
                </c:pt>
                <c:pt idx="25">
                  <c:v>1.118001676012759E-2</c:v>
                </c:pt>
                <c:pt idx="26">
                  <c:v>1.1327016136389216E-2</c:v>
                </c:pt>
                <c:pt idx="27">
                  <c:v>1.1463061267441496E-2</c:v>
                </c:pt>
                <c:pt idx="28">
                  <c:v>1.1601321734850348E-2</c:v>
                </c:pt>
                <c:pt idx="29">
                  <c:v>1.17568508273878E-2</c:v>
                </c:pt>
                <c:pt idx="30">
                  <c:v>1.189720412854987E-2</c:v>
                </c:pt>
                <c:pt idx="31">
                  <c:v>1.2019298209260973E-2</c:v>
                </c:pt>
                <c:pt idx="32">
                  <c:v>1.2134524433007656E-2</c:v>
                </c:pt>
                <c:pt idx="33">
                  <c:v>1.2241086607570265E-2</c:v>
                </c:pt>
                <c:pt idx="34">
                  <c:v>1.2353101867335336E-2</c:v>
                </c:pt>
                <c:pt idx="35">
                  <c:v>1.245964968381055E-2</c:v>
                </c:pt>
                <c:pt idx="36">
                  <c:v>1.2557823294401574E-2</c:v>
                </c:pt>
                <c:pt idx="37">
                  <c:v>1.2658940529505693E-2</c:v>
                </c:pt>
                <c:pt idx="38">
                  <c:v>1.2756869307046798E-2</c:v>
                </c:pt>
                <c:pt idx="39">
                  <c:v>1.2857506155250203E-2</c:v>
                </c:pt>
                <c:pt idx="40">
                  <c:v>1.2955391358280222E-2</c:v>
                </c:pt>
                <c:pt idx="41">
                  <c:v>1.3043567625438377E-2</c:v>
                </c:pt>
                <c:pt idx="42">
                  <c:v>1.3139659635362568E-2</c:v>
                </c:pt>
                <c:pt idx="43">
                  <c:v>1.3228696627614549E-2</c:v>
                </c:pt>
                <c:pt idx="44">
                  <c:v>1.3316630980112381E-2</c:v>
                </c:pt>
                <c:pt idx="45">
                  <c:v>1.340237254557795E-2</c:v>
                </c:pt>
                <c:pt idx="46">
                  <c:v>1.3490207589441642E-2</c:v>
                </c:pt>
                <c:pt idx="47">
                  <c:v>1.3576223814581883E-2</c:v>
                </c:pt>
                <c:pt idx="48">
                  <c:v>1.3663617014561188E-2</c:v>
                </c:pt>
                <c:pt idx="49">
                  <c:v>1.3744718880267409E-2</c:v>
                </c:pt>
                <c:pt idx="50">
                  <c:v>1.3810868286067387E-2</c:v>
                </c:pt>
                <c:pt idx="51">
                  <c:v>1.3876874888908245E-2</c:v>
                </c:pt>
                <c:pt idx="52">
                  <c:v>1.3934923816993813E-2</c:v>
                </c:pt>
                <c:pt idx="53">
                  <c:v>1.3984399598217784E-2</c:v>
                </c:pt>
                <c:pt idx="54">
                  <c:v>1.4029321453882752E-2</c:v>
                </c:pt>
                <c:pt idx="55">
                  <c:v>1.4064830344387531E-2</c:v>
                </c:pt>
                <c:pt idx="56">
                  <c:v>1.4095537931773422E-2</c:v>
                </c:pt>
                <c:pt idx="57">
                  <c:v>1.4120793922294836E-2</c:v>
                </c:pt>
                <c:pt idx="58">
                  <c:v>1.4138336356003083E-2</c:v>
                </c:pt>
                <c:pt idx="59">
                  <c:v>1.4147973270043671E-2</c:v>
                </c:pt>
                <c:pt idx="60">
                  <c:v>1.4155013583905796E-2</c:v>
                </c:pt>
                <c:pt idx="61">
                  <c:v>1.4166153748612595E-2</c:v>
                </c:pt>
                <c:pt idx="62">
                  <c:v>1.4183036342696482E-2</c:v>
                </c:pt>
                <c:pt idx="63">
                  <c:v>1.4207667177270771E-2</c:v>
                </c:pt>
                <c:pt idx="64">
                  <c:v>1.4238396614055663E-2</c:v>
                </c:pt>
                <c:pt idx="65">
                  <c:v>1.425228601723208E-2</c:v>
                </c:pt>
                <c:pt idx="66">
                  <c:v>1.4285418394572582E-2</c:v>
                </c:pt>
                <c:pt idx="67">
                  <c:v>1.4331688802625663E-2</c:v>
                </c:pt>
                <c:pt idx="68">
                  <c:v>1.4391303901696363E-2</c:v>
                </c:pt>
                <c:pt idx="69">
                  <c:v>1.4456768113048992E-2</c:v>
                </c:pt>
                <c:pt idx="70">
                  <c:v>1.4523222205701028E-2</c:v>
                </c:pt>
                <c:pt idx="71">
                  <c:v>1.4603385159952119E-2</c:v>
                </c:pt>
                <c:pt idx="72">
                  <c:v>1.4688521907538176E-2</c:v>
                </c:pt>
                <c:pt idx="73">
                  <c:v>1.4766762294075673E-2</c:v>
                </c:pt>
                <c:pt idx="74">
                  <c:v>1.4848430714880611E-2</c:v>
                </c:pt>
                <c:pt idx="75">
                  <c:v>1.4928065644748131E-2</c:v>
                </c:pt>
                <c:pt idx="76">
                  <c:v>1.500165616940805E-2</c:v>
                </c:pt>
                <c:pt idx="77">
                  <c:v>1.5103152351095444E-2</c:v>
                </c:pt>
                <c:pt idx="78">
                  <c:v>1.5191848237914194E-2</c:v>
                </c:pt>
                <c:pt idx="79">
                  <c:v>1.5259485800750936E-2</c:v>
                </c:pt>
                <c:pt idx="80">
                  <c:v>1.5330009624399217E-2</c:v>
                </c:pt>
                <c:pt idx="81">
                  <c:v>1.5398186147725583E-2</c:v>
                </c:pt>
                <c:pt idx="82">
                  <c:v>1.5459225364717005E-2</c:v>
                </c:pt>
                <c:pt idx="83">
                  <c:v>1.5523303780882926E-2</c:v>
                </c:pt>
                <c:pt idx="84">
                  <c:v>1.5585516475803538E-2</c:v>
                </c:pt>
                <c:pt idx="85">
                  <c:v>1.5647268110930736E-2</c:v>
                </c:pt>
                <c:pt idx="86">
                  <c:v>1.5707374884502981E-2</c:v>
                </c:pt>
                <c:pt idx="87">
                  <c:v>1.5762160217877443E-2</c:v>
                </c:pt>
                <c:pt idx="88">
                  <c:v>1.5821756176973668E-2</c:v>
                </c:pt>
                <c:pt idx="89">
                  <c:v>1.5879699686351254E-2</c:v>
                </c:pt>
                <c:pt idx="90">
                  <c:v>1.5932498245230197E-2</c:v>
                </c:pt>
                <c:pt idx="91">
                  <c:v>1.5984319372093214E-2</c:v>
                </c:pt>
                <c:pt idx="92">
                  <c:v>1.6037372660044607E-2</c:v>
                </c:pt>
                <c:pt idx="93">
                  <c:v>1.6089898191170727E-2</c:v>
                </c:pt>
                <c:pt idx="94">
                  <c:v>1.6144613185165912E-2</c:v>
                </c:pt>
                <c:pt idx="95">
                  <c:v>1.6196230271611479E-2</c:v>
                </c:pt>
                <c:pt idx="96">
                  <c:v>1.6243322060999703E-2</c:v>
                </c:pt>
                <c:pt idx="97">
                  <c:v>1.6293945508176335E-2</c:v>
                </c:pt>
                <c:pt idx="98">
                  <c:v>1.6341183867504678E-2</c:v>
                </c:pt>
                <c:pt idx="99">
                  <c:v>1.6385796477012611E-2</c:v>
                </c:pt>
                <c:pt idx="100">
                  <c:v>1.6430838920790211E-2</c:v>
                </c:pt>
                <c:pt idx="101">
                  <c:v>1.6474386661977636E-2</c:v>
                </c:pt>
                <c:pt idx="102">
                  <c:v>1.6517178437797375E-2</c:v>
                </c:pt>
                <c:pt idx="103">
                  <c:v>1.6555241222840453E-2</c:v>
                </c:pt>
                <c:pt idx="104">
                  <c:v>1.6593586386282711E-2</c:v>
                </c:pt>
                <c:pt idx="105">
                  <c:v>1.6627894860952966E-2</c:v>
                </c:pt>
                <c:pt idx="106">
                  <c:v>1.6664936630118171E-2</c:v>
                </c:pt>
                <c:pt idx="107">
                  <c:v>1.6698978778589689E-2</c:v>
                </c:pt>
                <c:pt idx="108">
                  <c:v>1.6731075734183257E-2</c:v>
                </c:pt>
                <c:pt idx="109">
                  <c:v>1.6762922501676842E-2</c:v>
                </c:pt>
                <c:pt idx="110">
                  <c:v>1.6792383331898336E-2</c:v>
                </c:pt>
                <c:pt idx="111">
                  <c:v>1.6822801631054988E-2</c:v>
                </c:pt>
                <c:pt idx="112">
                  <c:v>1.6849343597909617E-2</c:v>
                </c:pt>
                <c:pt idx="113">
                  <c:v>1.6843638927507381E-2</c:v>
                </c:pt>
                <c:pt idx="114">
                  <c:v>1.6852223282494347E-2</c:v>
                </c:pt>
                <c:pt idx="115">
                  <c:v>1.6873354963307212E-2</c:v>
                </c:pt>
                <c:pt idx="116">
                  <c:v>1.6893959166103027E-2</c:v>
                </c:pt>
                <c:pt idx="117">
                  <c:v>1.6914387079620535E-2</c:v>
                </c:pt>
                <c:pt idx="118">
                  <c:v>1.6932476047619667E-2</c:v>
                </c:pt>
                <c:pt idx="119">
                  <c:v>1.6947456164161125E-2</c:v>
                </c:pt>
                <c:pt idx="120">
                  <c:v>1.6963548917620436E-2</c:v>
                </c:pt>
                <c:pt idx="121">
                  <c:v>1.6977407521925714E-2</c:v>
                </c:pt>
                <c:pt idx="122">
                  <c:v>1.6989203257533805E-2</c:v>
                </c:pt>
                <c:pt idx="123">
                  <c:v>1.7001019575401895E-2</c:v>
                </c:pt>
                <c:pt idx="124">
                  <c:v>1.701085494736795E-2</c:v>
                </c:pt>
                <c:pt idx="125">
                  <c:v>1.7052463792393457E-2</c:v>
                </c:pt>
                <c:pt idx="126">
                  <c:v>1.7075417269953288E-2</c:v>
                </c:pt>
                <c:pt idx="127">
                  <c:v>1.7080207736591739E-2</c:v>
                </c:pt>
                <c:pt idx="128">
                  <c:v>1.7086720914718617E-2</c:v>
                </c:pt>
                <c:pt idx="129">
                  <c:v>1.7091100291981524E-2</c:v>
                </c:pt>
                <c:pt idx="130">
                  <c:v>1.7094233876692521E-2</c:v>
                </c:pt>
                <c:pt idx="131">
                  <c:v>1.7095662122505097E-2</c:v>
                </c:pt>
                <c:pt idx="132">
                  <c:v>1.709675983994012E-2</c:v>
                </c:pt>
                <c:pt idx="133">
                  <c:v>1.7096236416449407E-2</c:v>
                </c:pt>
                <c:pt idx="134">
                  <c:v>1.7094825164485281E-2</c:v>
                </c:pt>
                <c:pt idx="135">
                  <c:v>1.7091334187461605E-2</c:v>
                </c:pt>
                <c:pt idx="136">
                  <c:v>1.708702975475463E-2</c:v>
                </c:pt>
                <c:pt idx="137">
                  <c:v>1.7082376045999964E-2</c:v>
                </c:pt>
                <c:pt idx="138">
                  <c:v>1.7075169667531424E-2</c:v>
                </c:pt>
                <c:pt idx="139">
                  <c:v>1.7066712652887731E-2</c:v>
                </c:pt>
                <c:pt idx="140">
                  <c:v>1.7059981178276357E-2</c:v>
                </c:pt>
                <c:pt idx="141">
                  <c:v>1.7047698023135816E-2</c:v>
                </c:pt>
                <c:pt idx="142">
                  <c:v>1.7037833632809682E-2</c:v>
                </c:pt>
                <c:pt idx="143">
                  <c:v>1.7025271224110732E-2</c:v>
                </c:pt>
                <c:pt idx="144">
                  <c:v>1.7010839906116425E-2</c:v>
                </c:pt>
                <c:pt idx="145">
                  <c:v>1.6997700586249352E-2</c:v>
                </c:pt>
                <c:pt idx="146">
                  <c:v>1.6983635759816627E-2</c:v>
                </c:pt>
                <c:pt idx="147">
                  <c:v>1.6969550941985757E-2</c:v>
                </c:pt>
                <c:pt idx="148">
                  <c:v>1.6955735482044734E-2</c:v>
                </c:pt>
                <c:pt idx="149">
                  <c:v>1.6942233213142695E-2</c:v>
                </c:pt>
                <c:pt idx="150">
                  <c:v>1.692808971131524E-2</c:v>
                </c:pt>
                <c:pt idx="151">
                  <c:v>1.6913437009231178E-2</c:v>
                </c:pt>
                <c:pt idx="152">
                  <c:v>1.6901278356770064E-2</c:v>
                </c:pt>
                <c:pt idx="153">
                  <c:v>1.688629505724738E-2</c:v>
                </c:pt>
                <c:pt idx="154">
                  <c:v>1.6873152202815867E-2</c:v>
                </c:pt>
                <c:pt idx="155">
                  <c:v>1.685891132559969E-2</c:v>
                </c:pt>
                <c:pt idx="156">
                  <c:v>1.6844650457630773E-2</c:v>
                </c:pt>
                <c:pt idx="157">
                  <c:v>1.6831145200707817E-2</c:v>
                </c:pt>
                <c:pt idx="158">
                  <c:v>1.6815450810691433E-2</c:v>
                </c:pt>
                <c:pt idx="159">
                  <c:v>1.6802672438274002E-2</c:v>
                </c:pt>
                <c:pt idx="160">
                  <c:v>1.6788487301535072E-2</c:v>
                </c:pt>
                <c:pt idx="161">
                  <c:v>1.6740976628147979E-2</c:v>
                </c:pt>
                <c:pt idx="162">
                  <c:v>1.6714277919354797E-2</c:v>
                </c:pt>
                <c:pt idx="163">
                  <c:v>1.669995777247596E-2</c:v>
                </c:pt>
                <c:pt idx="164">
                  <c:v>1.6685617798848411E-2</c:v>
                </c:pt>
                <c:pt idx="165">
                  <c:v>1.6672036239710895E-2</c:v>
                </c:pt>
                <c:pt idx="166">
                  <c:v>1.6658418650023939E-2</c:v>
                </c:pt>
                <c:pt idx="167">
                  <c:v>1.6643261669525237E-2</c:v>
                </c:pt>
                <c:pt idx="168">
                  <c:v>1.6629921304629754E-2</c:v>
                </c:pt>
                <c:pt idx="169">
                  <c:v>1.6615484756588649E-2</c:v>
                </c:pt>
                <c:pt idx="170">
                  <c:v>1.6600884405545167E-2</c:v>
                </c:pt>
                <c:pt idx="171">
                  <c:v>1.6587305476800828E-2</c:v>
                </c:pt>
                <c:pt idx="172">
                  <c:v>1.6571446220993543E-2</c:v>
                </c:pt>
                <c:pt idx="173">
                  <c:v>1.6587753339999161E-2</c:v>
                </c:pt>
                <c:pt idx="174">
                  <c:v>1.65893959097702E-2</c:v>
                </c:pt>
                <c:pt idx="175">
                  <c:v>1.6573728720701966E-2</c:v>
                </c:pt>
                <c:pt idx="176">
                  <c:v>1.6560912619556847E-2</c:v>
                </c:pt>
                <c:pt idx="177">
                  <c:v>1.6546575303999476E-2</c:v>
                </c:pt>
                <c:pt idx="178">
                  <c:v>1.6532495324659436E-2</c:v>
                </c:pt>
                <c:pt idx="179">
                  <c:v>1.6517647632256102E-2</c:v>
                </c:pt>
                <c:pt idx="180">
                  <c:v>1.6503763057684286E-2</c:v>
                </c:pt>
                <c:pt idx="181">
                  <c:v>1.6487591238992353E-2</c:v>
                </c:pt>
                <c:pt idx="182">
                  <c:v>1.6473297251619404E-2</c:v>
                </c:pt>
                <c:pt idx="183">
                  <c:v>1.6458698414870822E-2</c:v>
                </c:pt>
                <c:pt idx="184">
                  <c:v>1.6442414035390339E-2</c:v>
                </c:pt>
                <c:pt idx="185">
                  <c:v>1.6427801831907337E-2</c:v>
                </c:pt>
                <c:pt idx="186">
                  <c:v>1.6411858952699754E-2</c:v>
                </c:pt>
                <c:pt idx="187">
                  <c:v>1.6395395189010308E-2</c:v>
                </c:pt>
                <c:pt idx="188">
                  <c:v>1.6380951954997669E-2</c:v>
                </c:pt>
                <c:pt idx="189">
                  <c:v>1.6364514025568266E-2</c:v>
                </c:pt>
                <c:pt idx="190">
                  <c:v>1.6347133064413759E-2</c:v>
                </c:pt>
                <c:pt idx="191">
                  <c:v>1.6331192361278352E-2</c:v>
                </c:pt>
                <c:pt idx="192">
                  <c:v>1.6314782587577532E-2</c:v>
                </c:pt>
                <c:pt idx="193">
                  <c:v>1.6296794827632282E-2</c:v>
                </c:pt>
                <c:pt idx="194">
                  <c:v>1.6279736407034857E-2</c:v>
                </c:pt>
                <c:pt idx="195">
                  <c:v>1.6262642333735589E-2</c:v>
                </c:pt>
                <c:pt idx="196">
                  <c:v>1.6244627467875861E-2</c:v>
                </c:pt>
                <c:pt idx="197">
                  <c:v>1.6227267833716325E-2</c:v>
                </c:pt>
                <c:pt idx="198">
                  <c:v>1.6207598986492888E-2</c:v>
                </c:pt>
                <c:pt idx="199">
                  <c:v>1.619006571137814E-2</c:v>
                </c:pt>
                <c:pt idx="200">
                  <c:v>1.617330733274119E-2</c:v>
                </c:pt>
                <c:pt idx="201">
                  <c:v>1.6154367698498394E-2</c:v>
                </c:pt>
                <c:pt idx="202">
                  <c:v>1.6135223897072254E-2</c:v>
                </c:pt>
                <c:pt idx="203">
                  <c:v>1.611646170507066E-2</c:v>
                </c:pt>
                <c:pt idx="204">
                  <c:v>1.6097591385629783E-2</c:v>
                </c:pt>
                <c:pt idx="205">
                  <c:v>1.6077848260512114E-2</c:v>
                </c:pt>
                <c:pt idx="206">
                  <c:v>1.6057930069043876E-2</c:v>
                </c:pt>
                <c:pt idx="207">
                  <c:v>1.6037096075744627E-2</c:v>
                </c:pt>
                <c:pt idx="208">
                  <c:v>1.6018032772587641E-2</c:v>
                </c:pt>
                <c:pt idx="209">
                  <c:v>1.5969497317075695E-2</c:v>
                </c:pt>
                <c:pt idx="210">
                  <c:v>1.5933128338763782E-2</c:v>
                </c:pt>
                <c:pt idx="211">
                  <c:v>1.5912940819237841E-2</c:v>
                </c:pt>
                <c:pt idx="212">
                  <c:v>1.5893283913050792E-2</c:v>
                </c:pt>
                <c:pt idx="213">
                  <c:v>1.587135946927545E-2</c:v>
                </c:pt>
                <c:pt idx="214">
                  <c:v>1.585130856736363E-2</c:v>
                </c:pt>
                <c:pt idx="215">
                  <c:v>1.5829678643429365E-2</c:v>
                </c:pt>
                <c:pt idx="216">
                  <c:v>1.5807846236375028E-2</c:v>
                </c:pt>
                <c:pt idx="217">
                  <c:v>1.5786492655410024E-2</c:v>
                </c:pt>
                <c:pt idx="218">
                  <c:v>1.5762873961165925E-2</c:v>
                </c:pt>
                <c:pt idx="219">
                  <c:v>1.5742587970221215E-2</c:v>
                </c:pt>
                <c:pt idx="220">
                  <c:v>1.5719929859653991E-2</c:v>
                </c:pt>
                <c:pt idx="221">
                  <c:v>1.5726903905427997E-2</c:v>
                </c:pt>
                <c:pt idx="222">
                  <c:v>1.5717739547395755E-2</c:v>
                </c:pt>
                <c:pt idx="223">
                  <c:v>1.5694505541254636E-2</c:v>
                </c:pt>
                <c:pt idx="224">
                  <c:v>1.5673107337990416E-2</c:v>
                </c:pt>
                <c:pt idx="225">
                  <c:v>1.5649410012578496E-2</c:v>
                </c:pt>
                <c:pt idx="226">
                  <c:v>1.5626076384836835E-2</c:v>
                </c:pt>
                <c:pt idx="227">
                  <c:v>1.5600529451359545E-2</c:v>
                </c:pt>
                <c:pt idx="228">
                  <c:v>1.5578471611733171E-2</c:v>
                </c:pt>
                <c:pt idx="229">
                  <c:v>1.5553854105910323E-2</c:v>
                </c:pt>
                <c:pt idx="230">
                  <c:v>1.5528435803402565E-2</c:v>
                </c:pt>
                <c:pt idx="231">
                  <c:v>1.5505015882289525E-2</c:v>
                </c:pt>
                <c:pt idx="232">
                  <c:v>1.5479859519087473E-2</c:v>
                </c:pt>
                <c:pt idx="233">
                  <c:v>1.5454499023742803E-2</c:v>
                </c:pt>
                <c:pt idx="234">
                  <c:v>1.5429585195277923E-2</c:v>
                </c:pt>
                <c:pt idx="235">
                  <c:v>1.5402609835782932E-2</c:v>
                </c:pt>
                <c:pt idx="236">
                  <c:v>1.5378874587953071E-2</c:v>
                </c:pt>
                <c:pt idx="237">
                  <c:v>1.5354506012255626E-2</c:v>
                </c:pt>
                <c:pt idx="238">
                  <c:v>1.5328797969198359E-2</c:v>
                </c:pt>
                <c:pt idx="239">
                  <c:v>1.530160110074962E-2</c:v>
                </c:pt>
                <c:pt idx="240">
                  <c:v>1.5276532679679015E-2</c:v>
                </c:pt>
                <c:pt idx="241">
                  <c:v>1.5250009115668595E-2</c:v>
                </c:pt>
                <c:pt idx="242">
                  <c:v>1.5223816259069727E-2</c:v>
                </c:pt>
                <c:pt idx="243">
                  <c:v>1.5198274707093836E-2</c:v>
                </c:pt>
                <c:pt idx="244">
                  <c:v>1.5171065521759839E-2</c:v>
                </c:pt>
                <c:pt idx="245">
                  <c:v>1.5147823910786309E-2</c:v>
                </c:pt>
                <c:pt idx="246">
                  <c:v>1.5122323093502553E-2</c:v>
                </c:pt>
                <c:pt idx="247">
                  <c:v>1.5096703261433322E-2</c:v>
                </c:pt>
                <c:pt idx="248">
                  <c:v>1.5073886037137812E-2</c:v>
                </c:pt>
                <c:pt idx="249">
                  <c:v>1.5050024957394936E-2</c:v>
                </c:pt>
                <c:pt idx="250">
                  <c:v>1.5026202534184591E-2</c:v>
                </c:pt>
                <c:pt idx="251">
                  <c:v>1.5001979637309315E-2</c:v>
                </c:pt>
                <c:pt idx="252">
                  <c:v>1.4978435798303496E-2</c:v>
                </c:pt>
                <c:pt idx="253">
                  <c:v>1.495320278601488E-2</c:v>
                </c:pt>
                <c:pt idx="254">
                  <c:v>1.4931175064069121E-2</c:v>
                </c:pt>
                <c:pt idx="255">
                  <c:v>1.4908375780332021E-2</c:v>
                </c:pt>
                <c:pt idx="256">
                  <c:v>1.4884583045689272E-2</c:v>
                </c:pt>
                <c:pt idx="257">
                  <c:v>1.4836839102381346E-2</c:v>
                </c:pt>
                <c:pt idx="258">
                  <c:v>1.4799790781326367E-2</c:v>
                </c:pt>
                <c:pt idx="259">
                  <c:v>1.4777516460570302E-2</c:v>
                </c:pt>
                <c:pt idx="260">
                  <c:v>1.475665080274377E-2</c:v>
                </c:pt>
                <c:pt idx="261">
                  <c:v>1.4734691224540158E-2</c:v>
                </c:pt>
                <c:pt idx="262">
                  <c:v>1.4712956078361376E-2</c:v>
                </c:pt>
                <c:pt idx="263">
                  <c:v>1.4692184859494316E-2</c:v>
                </c:pt>
                <c:pt idx="264">
                  <c:v>1.4671525613350913E-2</c:v>
                </c:pt>
                <c:pt idx="265">
                  <c:v>1.4650449276657911E-2</c:v>
                </c:pt>
                <c:pt idx="266">
                  <c:v>1.4629556552360366E-2</c:v>
                </c:pt>
                <c:pt idx="267">
                  <c:v>1.4608308217583035E-2</c:v>
                </c:pt>
                <c:pt idx="268">
                  <c:v>1.4589256851732261E-2</c:v>
                </c:pt>
                <c:pt idx="269">
                  <c:v>1.4595844238929996E-2</c:v>
                </c:pt>
                <c:pt idx="270">
                  <c:v>1.4588895168157737E-2</c:v>
                </c:pt>
                <c:pt idx="271">
                  <c:v>1.4569768952561086E-2</c:v>
                </c:pt>
                <c:pt idx="272">
                  <c:v>1.4551878161327489E-2</c:v>
                </c:pt>
                <c:pt idx="273">
                  <c:v>1.4530684292517292E-2</c:v>
                </c:pt>
                <c:pt idx="274">
                  <c:v>1.4513951274586533E-2</c:v>
                </c:pt>
                <c:pt idx="275">
                  <c:v>1.4494959598654E-2</c:v>
                </c:pt>
                <c:pt idx="276">
                  <c:v>1.4475624935330968E-2</c:v>
                </c:pt>
                <c:pt idx="277">
                  <c:v>1.4458296740155911E-2</c:v>
                </c:pt>
                <c:pt idx="278">
                  <c:v>1.4439992462550346E-2</c:v>
                </c:pt>
                <c:pt idx="279">
                  <c:v>1.4421914448278299E-2</c:v>
                </c:pt>
                <c:pt idx="280">
                  <c:v>1.4404636553823257E-2</c:v>
                </c:pt>
                <c:pt idx="281">
                  <c:v>1.4387567506157771E-2</c:v>
                </c:pt>
                <c:pt idx="282">
                  <c:v>1.43701536782772E-2</c:v>
                </c:pt>
                <c:pt idx="283">
                  <c:v>1.4352944494041864E-2</c:v>
                </c:pt>
                <c:pt idx="284">
                  <c:v>1.4337646356012656E-2</c:v>
                </c:pt>
                <c:pt idx="285">
                  <c:v>1.4320329547889209E-2</c:v>
                </c:pt>
                <c:pt idx="286">
                  <c:v>1.4304878403666579E-2</c:v>
                </c:pt>
                <c:pt idx="287">
                  <c:v>1.4288566668369976E-2</c:v>
                </c:pt>
                <c:pt idx="288">
                  <c:v>1.4272481187685862E-2</c:v>
                </c:pt>
                <c:pt idx="289">
                  <c:v>1.4257179858986327E-2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FORWARDS'!$H$11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'GBP FORWARDS'!$H$12:$H$301</c:f>
              <c:numCache>
                <c:formatCode>0.00000%</c:formatCode>
                <c:ptCount val="290"/>
                <c:pt idx="0">
                  <c:v>7.5888000000002799E-3</c:v>
                </c:pt>
                <c:pt idx="1">
                  <c:v>8.0001921118438152E-3</c:v>
                </c:pt>
                <c:pt idx="2">
                  <c:v>8.4063988983630114E-3</c:v>
                </c:pt>
                <c:pt idx="3">
                  <c:v>8.6651313131129743E-3</c:v>
                </c:pt>
                <c:pt idx="4">
                  <c:v>8.7292286887609635E-3</c:v>
                </c:pt>
                <c:pt idx="5">
                  <c:v>8.8037532363060399E-3</c:v>
                </c:pt>
                <c:pt idx="6">
                  <c:v>9.137422737012766E-3</c:v>
                </c:pt>
                <c:pt idx="7">
                  <c:v>9.2657066380552929E-3</c:v>
                </c:pt>
                <c:pt idx="8">
                  <c:v>9.3854382790283172E-3</c:v>
                </c:pt>
                <c:pt idx="9">
                  <c:v>9.6708956557246158E-3</c:v>
                </c:pt>
                <c:pt idx="10">
                  <c:v>9.8148102624776284E-3</c:v>
                </c:pt>
                <c:pt idx="11">
                  <c:v>9.984134888815669E-3</c:v>
                </c:pt>
                <c:pt idx="12">
                  <c:v>1.0285559135970323E-2</c:v>
                </c:pt>
                <c:pt idx="13">
                  <c:v>1.0422601667249237E-2</c:v>
                </c:pt>
                <c:pt idx="14">
                  <c:v>1.0543349057721136E-2</c:v>
                </c:pt>
                <c:pt idx="15">
                  <c:v>1.0665950947041114E-2</c:v>
                </c:pt>
                <c:pt idx="16">
                  <c:v>1.0787360580192749E-2</c:v>
                </c:pt>
                <c:pt idx="17">
                  <c:v>1.0912357336630023E-2</c:v>
                </c:pt>
                <c:pt idx="18">
                  <c:v>1.1045934958268879E-2</c:v>
                </c:pt>
                <c:pt idx="19">
                  <c:v>1.1184570548364782E-2</c:v>
                </c:pt>
                <c:pt idx="20">
                  <c:v>1.1317893788133694E-2</c:v>
                </c:pt>
                <c:pt idx="21">
                  <c:v>1.146274776315365E-2</c:v>
                </c:pt>
                <c:pt idx="22">
                  <c:v>1.1603651689158811E-2</c:v>
                </c:pt>
                <c:pt idx="23">
                  <c:v>1.1757253708699459E-2</c:v>
                </c:pt>
                <c:pt idx="24">
                  <c:v>1.1884610037960147E-2</c:v>
                </c:pt>
                <c:pt idx="25">
                  <c:v>1.2021026912562916E-2</c:v>
                </c:pt>
                <c:pt idx="26">
                  <c:v>1.2157673766006089E-2</c:v>
                </c:pt>
                <c:pt idx="27">
                  <c:v>1.2279095066070911E-2</c:v>
                </c:pt>
                <c:pt idx="28">
                  <c:v>1.2406930931014588E-2</c:v>
                </c:pt>
                <c:pt idx="29">
                  <c:v>1.2530459663250544E-2</c:v>
                </c:pt>
                <c:pt idx="30">
                  <c:v>1.264326877842227E-2</c:v>
                </c:pt>
                <c:pt idx="31">
                  <c:v>1.275728345979282E-2</c:v>
                </c:pt>
                <c:pt idx="32">
                  <c:v>1.2846797251206811E-2</c:v>
                </c:pt>
                <c:pt idx="33">
                  <c:v>1.2934287479490042E-2</c:v>
                </c:pt>
                <c:pt idx="34">
                  <c:v>1.3020975187448118E-2</c:v>
                </c:pt>
                <c:pt idx="35">
                  <c:v>1.3110949063689831E-2</c:v>
                </c:pt>
                <c:pt idx="36">
                  <c:v>1.3191799304068191E-2</c:v>
                </c:pt>
                <c:pt idx="37">
                  <c:v>1.3278824756816975E-2</c:v>
                </c:pt>
                <c:pt idx="38">
                  <c:v>1.3366608843782352E-2</c:v>
                </c:pt>
                <c:pt idx="39">
                  <c:v>1.3452149877922323E-2</c:v>
                </c:pt>
                <c:pt idx="40">
                  <c:v>1.3546921967615437E-2</c:v>
                </c:pt>
                <c:pt idx="41">
                  <c:v>1.362836272799884E-2</c:v>
                </c:pt>
                <c:pt idx="42">
                  <c:v>1.3720261123179627E-2</c:v>
                </c:pt>
                <c:pt idx="43">
                  <c:v>1.3817505309750467E-2</c:v>
                </c:pt>
                <c:pt idx="44">
                  <c:v>1.3904314931899517E-2</c:v>
                </c:pt>
                <c:pt idx="45">
                  <c:v>1.3998665172090398E-2</c:v>
                </c:pt>
                <c:pt idx="46">
                  <c:v>1.4093578701784621E-2</c:v>
                </c:pt>
                <c:pt idx="47">
                  <c:v>1.4189764062769014E-2</c:v>
                </c:pt>
                <c:pt idx="48">
                  <c:v>1.4278230624778147E-2</c:v>
                </c:pt>
                <c:pt idx="49">
                  <c:v>1.4367611909350092E-2</c:v>
                </c:pt>
                <c:pt idx="50">
                  <c:v>1.4438790211098633E-2</c:v>
                </c:pt>
                <c:pt idx="51">
                  <c:v>1.4505076197894196E-2</c:v>
                </c:pt>
                <c:pt idx="52">
                  <c:v>1.4567535875642237E-2</c:v>
                </c:pt>
                <c:pt idx="53">
                  <c:v>1.4617077623207851E-2</c:v>
                </c:pt>
                <c:pt idx="54">
                  <c:v>1.4662995041028441E-2</c:v>
                </c:pt>
                <c:pt idx="55">
                  <c:v>1.4701902833123748E-2</c:v>
                </c:pt>
                <c:pt idx="56">
                  <c:v>1.4730829727916893E-2</c:v>
                </c:pt>
                <c:pt idx="57">
                  <c:v>1.4755642301652312E-2</c:v>
                </c:pt>
                <c:pt idx="58">
                  <c:v>1.477385711355432E-2</c:v>
                </c:pt>
                <c:pt idx="59">
                  <c:v>1.4787368644333292E-2</c:v>
                </c:pt>
                <c:pt idx="60">
                  <c:v>1.4802561105384247E-2</c:v>
                </c:pt>
                <c:pt idx="61">
                  <c:v>1.4823577544959316E-2</c:v>
                </c:pt>
                <c:pt idx="62">
                  <c:v>1.4846669788964702E-2</c:v>
                </c:pt>
                <c:pt idx="63">
                  <c:v>1.4870942465219243E-2</c:v>
                </c:pt>
                <c:pt idx="64">
                  <c:v>1.4896236981278718E-2</c:v>
                </c:pt>
                <c:pt idx="65">
                  <c:v>1.4924216749064412E-2</c:v>
                </c:pt>
                <c:pt idx="66">
                  <c:v>1.4963982495939769E-2</c:v>
                </c:pt>
                <c:pt idx="67">
                  <c:v>1.5009917244077055E-2</c:v>
                </c:pt>
                <c:pt idx="68">
                  <c:v>1.5064706749814558E-2</c:v>
                </c:pt>
                <c:pt idx="69">
                  <c:v>1.5134485758448366E-2</c:v>
                </c:pt>
                <c:pt idx="70">
                  <c:v>1.5197363948074053E-2</c:v>
                </c:pt>
                <c:pt idx="71">
                  <c:v>1.5269275887568415E-2</c:v>
                </c:pt>
                <c:pt idx="72">
                  <c:v>1.5344619392767E-2</c:v>
                </c:pt>
                <c:pt idx="73">
                  <c:v>1.5413072470120786E-2</c:v>
                </c:pt>
                <c:pt idx="74">
                  <c:v>1.5487725192900939E-2</c:v>
                </c:pt>
                <c:pt idx="75">
                  <c:v>1.5565829375962464E-2</c:v>
                </c:pt>
                <c:pt idx="76">
                  <c:v>1.5645518939759646E-2</c:v>
                </c:pt>
                <c:pt idx="77">
                  <c:v>1.5725866177472451E-2</c:v>
                </c:pt>
                <c:pt idx="78">
                  <c:v>1.5805025427202506E-2</c:v>
                </c:pt>
                <c:pt idx="79">
                  <c:v>1.5876758805171497E-2</c:v>
                </c:pt>
                <c:pt idx="80">
                  <c:v>1.5936948563794205E-2</c:v>
                </c:pt>
                <c:pt idx="81">
                  <c:v>1.6006121026421773E-2</c:v>
                </c:pt>
                <c:pt idx="82">
                  <c:v>1.6065781297923628E-2</c:v>
                </c:pt>
                <c:pt idx="83">
                  <c:v>1.6132117627580638E-2</c:v>
                </c:pt>
                <c:pt idx="84">
                  <c:v>1.6196927578887382E-2</c:v>
                </c:pt>
                <c:pt idx="85">
                  <c:v>1.6256728475056416E-2</c:v>
                </c:pt>
                <c:pt idx="86">
                  <c:v>1.6319005444399775E-2</c:v>
                </c:pt>
                <c:pt idx="87">
                  <c:v>1.6369117783570773E-2</c:v>
                </c:pt>
                <c:pt idx="88">
                  <c:v>1.6421872706363218E-2</c:v>
                </c:pt>
                <c:pt idx="89">
                  <c:v>1.6473674911435941E-2</c:v>
                </c:pt>
                <c:pt idx="90">
                  <c:v>1.651862903889376E-2</c:v>
                </c:pt>
                <c:pt idx="91">
                  <c:v>1.6564827319097621E-2</c:v>
                </c:pt>
                <c:pt idx="92">
                  <c:v>1.6604727548251701E-2</c:v>
                </c:pt>
                <c:pt idx="93">
                  <c:v>1.664657441672841E-2</c:v>
                </c:pt>
                <c:pt idx="94">
                  <c:v>1.6684604322617671E-2</c:v>
                </c:pt>
                <c:pt idx="95">
                  <c:v>1.6724264410361043E-2</c:v>
                </c:pt>
                <c:pt idx="96">
                  <c:v>1.6756790258000274E-2</c:v>
                </c:pt>
                <c:pt idx="97">
                  <c:v>1.6792157741933898E-2</c:v>
                </c:pt>
                <c:pt idx="98">
                  <c:v>1.6827932016882007E-2</c:v>
                </c:pt>
                <c:pt idx="99">
                  <c:v>1.6859564119084812E-2</c:v>
                </c:pt>
                <c:pt idx="100">
                  <c:v>1.6892485038241731E-2</c:v>
                </c:pt>
                <c:pt idx="101">
                  <c:v>1.6924764505984444E-2</c:v>
                </c:pt>
                <c:pt idx="102">
                  <c:v>1.6955738863335977E-2</c:v>
                </c:pt>
                <c:pt idx="103">
                  <c:v>1.6989787321504128E-2</c:v>
                </c:pt>
                <c:pt idx="104">
                  <c:v>1.7018517597009977E-2</c:v>
                </c:pt>
                <c:pt idx="105">
                  <c:v>1.7047903541941252E-2</c:v>
                </c:pt>
                <c:pt idx="106">
                  <c:v>1.707772060850643E-2</c:v>
                </c:pt>
                <c:pt idx="107">
                  <c:v>1.7108826194680751E-2</c:v>
                </c:pt>
                <c:pt idx="108">
                  <c:v>1.7136386198103291E-2</c:v>
                </c:pt>
                <c:pt idx="109">
                  <c:v>1.7164800738953642E-2</c:v>
                </c:pt>
                <c:pt idx="110">
                  <c:v>1.7190250228802634E-2</c:v>
                </c:pt>
                <c:pt idx="111">
                  <c:v>1.7209913014137324E-2</c:v>
                </c:pt>
                <c:pt idx="112">
                  <c:v>1.7224936679978143E-2</c:v>
                </c:pt>
                <c:pt idx="113">
                  <c:v>1.7235832648093627E-2</c:v>
                </c:pt>
                <c:pt idx="114">
                  <c:v>1.7250871392597514E-2</c:v>
                </c:pt>
                <c:pt idx="115">
                  <c:v>1.7273420143382186E-2</c:v>
                </c:pt>
                <c:pt idx="116">
                  <c:v>1.7297063261899576E-2</c:v>
                </c:pt>
                <c:pt idx="117">
                  <c:v>1.7323960992578363E-2</c:v>
                </c:pt>
                <c:pt idx="118">
                  <c:v>1.7349463649754596E-2</c:v>
                </c:pt>
                <c:pt idx="119">
                  <c:v>1.7370620238681581E-2</c:v>
                </c:pt>
                <c:pt idx="120">
                  <c:v>1.7391266671657697E-2</c:v>
                </c:pt>
                <c:pt idx="121">
                  <c:v>1.741280787827015E-2</c:v>
                </c:pt>
                <c:pt idx="122">
                  <c:v>1.7433772910516052E-2</c:v>
                </c:pt>
                <c:pt idx="123">
                  <c:v>1.7456749011169843E-2</c:v>
                </c:pt>
                <c:pt idx="124">
                  <c:v>1.7482970813335413E-2</c:v>
                </c:pt>
                <c:pt idx="125">
                  <c:v>1.7507578412016122E-2</c:v>
                </c:pt>
                <c:pt idx="126">
                  <c:v>1.752907829286041E-2</c:v>
                </c:pt>
                <c:pt idx="127">
                  <c:v>1.7540180206155599E-2</c:v>
                </c:pt>
                <c:pt idx="128">
                  <c:v>1.7545614253375717E-2</c:v>
                </c:pt>
                <c:pt idx="129">
                  <c:v>1.7548821992653067E-2</c:v>
                </c:pt>
                <c:pt idx="130">
                  <c:v>1.755177269285706E-2</c:v>
                </c:pt>
                <c:pt idx="131">
                  <c:v>1.7554038045460869E-2</c:v>
                </c:pt>
                <c:pt idx="132">
                  <c:v>1.755464899144743E-2</c:v>
                </c:pt>
                <c:pt idx="133">
                  <c:v>1.7552690336156335E-2</c:v>
                </c:pt>
                <c:pt idx="134">
                  <c:v>1.7548316870964847E-2</c:v>
                </c:pt>
                <c:pt idx="135">
                  <c:v>1.7541784487661399E-2</c:v>
                </c:pt>
                <c:pt idx="136">
                  <c:v>1.7534442697288991E-2</c:v>
                </c:pt>
                <c:pt idx="137">
                  <c:v>1.7525359029636613E-2</c:v>
                </c:pt>
                <c:pt idx="138">
                  <c:v>1.7513799242882121E-2</c:v>
                </c:pt>
                <c:pt idx="139">
                  <c:v>1.7501060818661256E-2</c:v>
                </c:pt>
                <c:pt idx="140">
                  <c:v>1.7487541957940691E-2</c:v>
                </c:pt>
                <c:pt idx="141">
                  <c:v>1.7469108720651473E-2</c:v>
                </c:pt>
                <c:pt idx="142">
                  <c:v>1.745303634182975E-2</c:v>
                </c:pt>
                <c:pt idx="143">
                  <c:v>1.743355491136633E-2</c:v>
                </c:pt>
                <c:pt idx="144">
                  <c:v>1.7413011565174434E-2</c:v>
                </c:pt>
                <c:pt idx="145">
                  <c:v>1.7394562970391061E-2</c:v>
                </c:pt>
                <c:pt idx="146">
                  <c:v>1.7375148002050644E-2</c:v>
                </c:pt>
                <c:pt idx="147">
                  <c:v>1.7356055046595469E-2</c:v>
                </c:pt>
                <c:pt idx="148">
                  <c:v>1.7337890491673225E-2</c:v>
                </c:pt>
                <c:pt idx="149">
                  <c:v>1.7320040054140843E-2</c:v>
                </c:pt>
                <c:pt idx="150">
                  <c:v>1.730193195555503E-2</c:v>
                </c:pt>
                <c:pt idx="151">
                  <c:v>1.7284176152693842E-2</c:v>
                </c:pt>
                <c:pt idx="152">
                  <c:v>1.7268455470939876E-2</c:v>
                </c:pt>
                <c:pt idx="153">
                  <c:v>1.7250875529594232E-2</c:v>
                </c:pt>
                <c:pt idx="154">
                  <c:v>1.723530388171772E-2</c:v>
                </c:pt>
                <c:pt idx="155">
                  <c:v>1.7218983278170921E-2</c:v>
                </c:pt>
                <c:pt idx="156">
                  <c:v>1.7202927159710939E-2</c:v>
                </c:pt>
                <c:pt idx="157">
                  <c:v>1.7187248558721863E-2</c:v>
                </c:pt>
                <c:pt idx="158">
                  <c:v>1.716781314002366E-2</c:v>
                </c:pt>
                <c:pt idx="159">
                  <c:v>1.7147597861626656E-2</c:v>
                </c:pt>
                <c:pt idx="160">
                  <c:v>1.7120367452418017E-2</c:v>
                </c:pt>
                <c:pt idx="161">
                  <c:v>1.7091080495629553E-2</c:v>
                </c:pt>
                <c:pt idx="162">
                  <c:v>1.7068215997882569E-2</c:v>
                </c:pt>
                <c:pt idx="163">
                  <c:v>1.7051020664926458E-2</c:v>
                </c:pt>
                <c:pt idx="164">
                  <c:v>1.7039013761906811E-2</c:v>
                </c:pt>
                <c:pt idx="165">
                  <c:v>1.7029222585639534E-2</c:v>
                </c:pt>
                <c:pt idx="166">
                  <c:v>1.7017990997472591E-2</c:v>
                </c:pt>
                <c:pt idx="167">
                  <c:v>1.7005049257503263E-2</c:v>
                </c:pt>
                <c:pt idx="168">
                  <c:v>1.6993368903614699E-2</c:v>
                </c:pt>
                <c:pt idx="169">
                  <c:v>1.6982042241547587E-2</c:v>
                </c:pt>
                <c:pt idx="170">
                  <c:v>1.6973623850175333E-2</c:v>
                </c:pt>
                <c:pt idx="171">
                  <c:v>1.697001988374364E-2</c:v>
                </c:pt>
                <c:pt idx="172">
                  <c:v>1.6971912644808799E-2</c:v>
                </c:pt>
                <c:pt idx="173">
                  <c:v>1.6974999144296617E-2</c:v>
                </c:pt>
                <c:pt idx="174">
                  <c:v>1.6975388519119998E-2</c:v>
                </c:pt>
                <c:pt idx="175">
                  <c:v>1.6968951416282272E-2</c:v>
                </c:pt>
                <c:pt idx="176">
                  <c:v>1.6959491906148788E-2</c:v>
                </c:pt>
                <c:pt idx="177">
                  <c:v>1.6948570504942202E-2</c:v>
                </c:pt>
                <c:pt idx="178">
                  <c:v>1.6939319670215038E-2</c:v>
                </c:pt>
                <c:pt idx="179">
                  <c:v>1.6931120689159217E-2</c:v>
                </c:pt>
                <c:pt idx="180">
                  <c:v>1.6923378139150756E-2</c:v>
                </c:pt>
                <c:pt idx="181">
                  <c:v>1.6914047653648932E-2</c:v>
                </c:pt>
                <c:pt idx="182">
                  <c:v>1.6905146378226314E-2</c:v>
                </c:pt>
                <c:pt idx="183">
                  <c:v>1.689545170838978E-2</c:v>
                </c:pt>
                <c:pt idx="184">
                  <c:v>1.6884754428899473E-2</c:v>
                </c:pt>
                <c:pt idx="185">
                  <c:v>1.6874789014720695E-2</c:v>
                </c:pt>
                <c:pt idx="186">
                  <c:v>1.6863869665385743E-2</c:v>
                </c:pt>
                <c:pt idx="187">
                  <c:v>1.685268086196488E-2</c:v>
                </c:pt>
                <c:pt idx="188">
                  <c:v>1.6842307138411172E-2</c:v>
                </c:pt>
                <c:pt idx="189">
                  <c:v>1.6830473603990297E-2</c:v>
                </c:pt>
                <c:pt idx="190">
                  <c:v>1.6817834662344166E-2</c:v>
                </c:pt>
                <c:pt idx="191">
                  <c:v>1.6806032781058369E-2</c:v>
                </c:pt>
                <c:pt idx="192">
                  <c:v>1.679351439607351E-2</c:v>
                </c:pt>
                <c:pt idx="193">
                  <c:v>1.6779835334869281E-2</c:v>
                </c:pt>
                <c:pt idx="194">
                  <c:v>1.6766648301426219E-2</c:v>
                </c:pt>
                <c:pt idx="195">
                  <c:v>1.6753036946001318E-2</c:v>
                </c:pt>
                <c:pt idx="196">
                  <c:v>1.6738476936351523E-2</c:v>
                </c:pt>
                <c:pt idx="197">
                  <c:v>1.6723959661784811E-2</c:v>
                </c:pt>
                <c:pt idx="198">
                  <c:v>1.670759520016863E-2</c:v>
                </c:pt>
                <c:pt idx="199">
                  <c:v>1.6692938961052603E-2</c:v>
                </c:pt>
                <c:pt idx="200">
                  <c:v>1.667856611609626E-2</c:v>
                </c:pt>
                <c:pt idx="201">
                  <c:v>1.6662412246945722E-2</c:v>
                </c:pt>
                <c:pt idx="202">
                  <c:v>1.664598697379633E-2</c:v>
                </c:pt>
                <c:pt idx="203">
                  <c:v>1.662969486202091E-2</c:v>
                </c:pt>
                <c:pt idx="204">
                  <c:v>1.6612848033754211E-2</c:v>
                </c:pt>
                <c:pt idx="205">
                  <c:v>1.6594409479027131E-2</c:v>
                </c:pt>
                <c:pt idx="206">
                  <c:v>1.6573377988224294E-2</c:v>
                </c:pt>
                <c:pt idx="207">
                  <c:v>1.6547011493005897E-2</c:v>
                </c:pt>
                <c:pt idx="208">
                  <c:v>1.6518267469850332E-2</c:v>
                </c:pt>
                <c:pt idx="209">
                  <c:v>1.6486881375278734E-2</c:v>
                </c:pt>
                <c:pt idx="210">
                  <c:v>1.6456418638309846E-2</c:v>
                </c:pt>
                <c:pt idx="211">
                  <c:v>1.6433949237138253E-2</c:v>
                </c:pt>
                <c:pt idx="212">
                  <c:v>1.6416078646169518E-2</c:v>
                </c:pt>
                <c:pt idx="213">
                  <c:v>1.6397304511623557E-2</c:v>
                </c:pt>
                <c:pt idx="214">
                  <c:v>1.637866398359086E-2</c:v>
                </c:pt>
                <c:pt idx="215">
                  <c:v>1.6357185937987937E-2</c:v>
                </c:pt>
                <c:pt idx="216">
                  <c:v>1.6335059452793656E-2</c:v>
                </c:pt>
                <c:pt idx="217">
                  <c:v>1.6314081100315046E-2</c:v>
                </c:pt>
                <c:pt idx="218">
                  <c:v>1.629336253905769E-2</c:v>
                </c:pt>
                <c:pt idx="219">
                  <c:v>1.6279330262941809E-2</c:v>
                </c:pt>
                <c:pt idx="220">
                  <c:v>1.6268229812127978E-2</c:v>
                </c:pt>
                <c:pt idx="221">
                  <c:v>1.6257742513983559E-2</c:v>
                </c:pt>
                <c:pt idx="222">
                  <c:v>1.6244702420520278E-2</c:v>
                </c:pt>
                <c:pt idx="223">
                  <c:v>1.6223826333071373E-2</c:v>
                </c:pt>
                <c:pt idx="224">
                  <c:v>1.6200615950282805E-2</c:v>
                </c:pt>
                <c:pt idx="225">
                  <c:v>1.6173360942333126E-2</c:v>
                </c:pt>
                <c:pt idx="226">
                  <c:v>1.6147978965708461E-2</c:v>
                </c:pt>
                <c:pt idx="227">
                  <c:v>1.6120987182472315E-2</c:v>
                </c:pt>
                <c:pt idx="228">
                  <c:v>1.609803565559715E-2</c:v>
                </c:pt>
                <c:pt idx="229">
                  <c:v>1.6071893185013168E-2</c:v>
                </c:pt>
                <c:pt idx="230">
                  <c:v>1.6044195366823399E-2</c:v>
                </c:pt>
                <c:pt idx="231">
                  <c:v>1.6018713132072208E-2</c:v>
                </c:pt>
                <c:pt idx="232">
                  <c:v>1.5991266074810696E-2</c:v>
                </c:pt>
                <c:pt idx="233">
                  <c:v>1.5963553746341268E-2</c:v>
                </c:pt>
                <c:pt idx="234">
                  <c:v>1.5936378934791225E-2</c:v>
                </c:pt>
                <c:pt idx="235">
                  <c:v>1.5905992938277266E-2</c:v>
                </c:pt>
                <c:pt idx="236">
                  <c:v>1.5879825253075401E-2</c:v>
                </c:pt>
                <c:pt idx="237">
                  <c:v>1.5852389566359145E-2</c:v>
                </c:pt>
                <c:pt idx="238">
                  <c:v>1.5823717207305001E-2</c:v>
                </c:pt>
                <c:pt idx="239">
                  <c:v>1.5792998345095351E-2</c:v>
                </c:pt>
                <c:pt idx="240">
                  <c:v>1.5765232657736276E-2</c:v>
                </c:pt>
                <c:pt idx="241">
                  <c:v>1.5735802310418393E-2</c:v>
                </c:pt>
                <c:pt idx="242">
                  <c:v>1.5706678524939392E-2</c:v>
                </c:pt>
                <c:pt idx="243">
                  <c:v>1.5678803850788875E-2</c:v>
                </c:pt>
                <c:pt idx="244">
                  <c:v>1.564850031074844E-2</c:v>
                </c:pt>
                <c:pt idx="245">
                  <c:v>1.5623049027408797E-2</c:v>
                </c:pt>
                <c:pt idx="246">
                  <c:v>1.5595103402671267E-2</c:v>
                </c:pt>
                <c:pt idx="247">
                  <c:v>1.556647915497821E-2</c:v>
                </c:pt>
                <c:pt idx="248">
                  <c:v>1.5541643818989792E-2</c:v>
                </c:pt>
                <c:pt idx="249">
                  <c:v>1.5515292675022739E-2</c:v>
                </c:pt>
                <c:pt idx="250">
                  <c:v>1.5489235774524409E-2</c:v>
                </c:pt>
                <c:pt idx="251">
                  <c:v>1.5462593937330602E-2</c:v>
                </c:pt>
                <c:pt idx="252">
                  <c:v>1.5437048113250284E-2</c:v>
                </c:pt>
                <c:pt idx="253">
                  <c:v>1.5408786581435248E-2</c:v>
                </c:pt>
                <c:pt idx="254">
                  <c:v>1.5382274946764135E-2</c:v>
                </c:pt>
                <c:pt idx="255">
                  <c:v>1.5351415782430905E-2</c:v>
                </c:pt>
                <c:pt idx="256">
                  <c:v>1.5313867943245626E-2</c:v>
                </c:pt>
                <c:pt idx="257">
                  <c:v>1.5278880159685811E-2</c:v>
                </c:pt>
                <c:pt idx="258">
                  <c:v>1.5244888659148352E-2</c:v>
                </c:pt>
                <c:pt idx="259">
                  <c:v>1.521750211597149E-2</c:v>
                </c:pt>
                <c:pt idx="260">
                  <c:v>1.5196073520575597E-2</c:v>
                </c:pt>
                <c:pt idx="261">
                  <c:v>1.5174505204112704E-2</c:v>
                </c:pt>
                <c:pt idx="262">
                  <c:v>1.515179752287232E-2</c:v>
                </c:pt>
                <c:pt idx="263">
                  <c:v>1.5129017540058239E-2</c:v>
                </c:pt>
                <c:pt idx="264">
                  <c:v>1.5106389656560472E-2</c:v>
                </c:pt>
                <c:pt idx="265">
                  <c:v>1.5084226354930143E-2</c:v>
                </c:pt>
                <c:pt idx="266">
                  <c:v>1.5064657683357895E-2</c:v>
                </c:pt>
                <c:pt idx="267">
                  <c:v>1.5048701314272035E-2</c:v>
                </c:pt>
                <c:pt idx="268">
                  <c:v>1.5038498476261923E-2</c:v>
                </c:pt>
                <c:pt idx="269">
                  <c:v>1.5029333432706179E-2</c:v>
                </c:pt>
                <c:pt idx="270">
                  <c:v>1.5016814079416175E-2</c:v>
                </c:pt>
                <c:pt idx="271">
                  <c:v>1.4999540239238792E-2</c:v>
                </c:pt>
                <c:pt idx="272">
                  <c:v>1.4980018000673339E-2</c:v>
                </c:pt>
                <c:pt idx="273">
                  <c:v>1.4955257431898461E-2</c:v>
                </c:pt>
                <c:pt idx="274">
                  <c:v>1.4936874320573612E-2</c:v>
                </c:pt>
                <c:pt idx="275">
                  <c:v>1.4917130967102461E-2</c:v>
                </c:pt>
                <c:pt idx="276">
                  <c:v>1.4897417360820066E-2</c:v>
                </c:pt>
                <c:pt idx="277">
                  <c:v>1.4879509929249544E-2</c:v>
                </c:pt>
                <c:pt idx="278">
                  <c:v>1.4860348682397965E-2</c:v>
                </c:pt>
                <c:pt idx="279">
                  <c:v>1.48413850597976E-2</c:v>
                </c:pt>
                <c:pt idx="280">
                  <c:v>1.482338784920019E-2</c:v>
                </c:pt>
                <c:pt idx="281">
                  <c:v>1.4805729930328771E-2</c:v>
                </c:pt>
                <c:pt idx="282">
                  <c:v>1.4787782977658473E-2</c:v>
                </c:pt>
                <c:pt idx="283">
                  <c:v>1.4770094942169767E-2</c:v>
                </c:pt>
                <c:pt idx="284">
                  <c:v>1.4754345310468969E-2</c:v>
                </c:pt>
                <c:pt idx="285">
                  <c:v>1.4736627015681358E-2</c:v>
                </c:pt>
                <c:pt idx="286">
                  <c:v>1.4720841762932814E-2</c:v>
                </c:pt>
                <c:pt idx="287">
                  <c:v>1.4704252370358254E-2</c:v>
                </c:pt>
                <c:pt idx="288">
                  <c:v>1.4687951165639056E-2</c:v>
                </c:pt>
                <c:pt idx="289">
                  <c:v>1.4672444130256678E-2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FORWARDS'!$I$11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'GBP FORWARDS'!$I$12:$I$301</c:f>
              <c:numCache>
                <c:formatCode>0.00000%</c:formatCode>
                <c:ptCount val="290"/>
                <c:pt idx="0">
                  <c:v>8.6213000004727591E-3</c:v>
                </c:pt>
                <c:pt idx="1">
                  <c:v>8.8241272283275038E-3</c:v>
                </c:pt>
                <c:pt idx="2">
                  <c:v>9.0590523983088856E-3</c:v>
                </c:pt>
                <c:pt idx="3">
                  <c:v>9.3544972824602512E-3</c:v>
                </c:pt>
                <c:pt idx="4">
                  <c:v>9.6136659043526938E-3</c:v>
                </c:pt>
                <c:pt idx="5">
                  <c:v>9.8907635609200156E-3</c:v>
                </c:pt>
                <c:pt idx="6">
                  <c:v>1.0158537695393035E-2</c:v>
                </c:pt>
                <c:pt idx="7">
                  <c:v>1.0372652264456876E-2</c:v>
                </c:pt>
                <c:pt idx="8">
                  <c:v>1.0555957933529835E-2</c:v>
                </c:pt>
                <c:pt idx="9">
                  <c:v>1.0738077543122431E-2</c:v>
                </c:pt>
                <c:pt idx="10">
                  <c:v>1.0871481683863215E-2</c:v>
                </c:pt>
                <c:pt idx="11">
                  <c:v>1.1009177503881081E-2</c:v>
                </c:pt>
                <c:pt idx="12">
                  <c:v>1.1148078965953021E-2</c:v>
                </c:pt>
                <c:pt idx="13">
                  <c:v>1.1272009243392257E-2</c:v>
                </c:pt>
                <c:pt idx="14">
                  <c:v>1.1402722518528863E-2</c:v>
                </c:pt>
                <c:pt idx="15">
                  <c:v>1.1543828117950026E-2</c:v>
                </c:pt>
                <c:pt idx="16">
                  <c:v>1.1678471772169064E-2</c:v>
                </c:pt>
                <c:pt idx="17">
                  <c:v>1.1826649730429134E-2</c:v>
                </c:pt>
                <c:pt idx="18">
                  <c:v>1.19700229416288E-2</c:v>
                </c:pt>
                <c:pt idx="19">
                  <c:v>1.2126368234264636E-2</c:v>
                </c:pt>
                <c:pt idx="20">
                  <c:v>1.2282511683448363E-2</c:v>
                </c:pt>
                <c:pt idx="21">
                  <c:v>1.2435095340850322E-2</c:v>
                </c:pt>
                <c:pt idx="22">
                  <c:v>1.2589417005889525E-2</c:v>
                </c:pt>
                <c:pt idx="23">
                  <c:v>1.275025058132194E-2</c:v>
                </c:pt>
                <c:pt idx="24">
                  <c:v>1.2891294303259181E-2</c:v>
                </c:pt>
                <c:pt idx="25">
                  <c:v>1.3045826651498581E-2</c:v>
                </c:pt>
                <c:pt idx="26">
                  <c:v>1.3183794715141131E-2</c:v>
                </c:pt>
                <c:pt idx="27">
                  <c:v>1.3312407867617131E-2</c:v>
                </c:pt>
                <c:pt idx="28">
                  <c:v>1.3441798259890007E-2</c:v>
                </c:pt>
                <c:pt idx="29">
                  <c:v>1.3569401433991608E-2</c:v>
                </c:pt>
                <c:pt idx="30">
                  <c:v>1.3678996579882698E-2</c:v>
                </c:pt>
                <c:pt idx="31">
                  <c:v>1.3794951223345137E-2</c:v>
                </c:pt>
                <c:pt idx="32">
                  <c:v>1.3891014616392363E-2</c:v>
                </c:pt>
                <c:pt idx="33">
                  <c:v>1.3981847025946742E-2</c:v>
                </c:pt>
                <c:pt idx="34">
                  <c:v>1.4081047270759836E-2</c:v>
                </c:pt>
                <c:pt idx="35">
                  <c:v>1.4174609736827836E-2</c:v>
                </c:pt>
                <c:pt idx="36">
                  <c:v>1.4266546693733999E-2</c:v>
                </c:pt>
                <c:pt idx="37">
                  <c:v>1.4366189830428913E-2</c:v>
                </c:pt>
                <c:pt idx="38">
                  <c:v>1.4459856806219668E-2</c:v>
                </c:pt>
                <c:pt idx="39">
                  <c:v>1.455760950748255E-2</c:v>
                </c:pt>
                <c:pt idx="40">
                  <c:v>1.4666944015425164E-2</c:v>
                </c:pt>
                <c:pt idx="41">
                  <c:v>1.4761192299051179E-2</c:v>
                </c:pt>
                <c:pt idx="42">
                  <c:v>1.4865068661699217E-2</c:v>
                </c:pt>
                <c:pt idx="43">
                  <c:v>1.4977864425588088E-2</c:v>
                </c:pt>
                <c:pt idx="44">
                  <c:v>1.5078763494931795E-2</c:v>
                </c:pt>
                <c:pt idx="45">
                  <c:v>1.5178963013669725E-2</c:v>
                </c:pt>
                <c:pt idx="46">
                  <c:v>1.5281805940369226E-2</c:v>
                </c:pt>
                <c:pt idx="47">
                  <c:v>1.537573728703001E-2</c:v>
                </c:pt>
                <c:pt idx="48">
                  <c:v>1.5465567655052111E-2</c:v>
                </c:pt>
                <c:pt idx="49">
                  <c:v>1.5553867203492232E-2</c:v>
                </c:pt>
                <c:pt idx="50">
                  <c:v>1.5619729686103791E-2</c:v>
                </c:pt>
                <c:pt idx="51">
                  <c:v>1.568609518640211E-2</c:v>
                </c:pt>
                <c:pt idx="52">
                  <c:v>1.5746976993340552E-2</c:v>
                </c:pt>
                <c:pt idx="53">
                  <c:v>1.5794609480438777E-2</c:v>
                </c:pt>
                <c:pt idx="54">
                  <c:v>1.5836761594954372E-2</c:v>
                </c:pt>
                <c:pt idx="55">
                  <c:v>1.587281600031026E-2</c:v>
                </c:pt>
                <c:pt idx="56">
                  <c:v>1.5900879287212278E-2</c:v>
                </c:pt>
                <c:pt idx="57">
                  <c:v>1.5925972549491536E-2</c:v>
                </c:pt>
                <c:pt idx="58">
                  <c:v>1.5951580600965392E-2</c:v>
                </c:pt>
                <c:pt idx="59">
                  <c:v>1.5973773169619575E-2</c:v>
                </c:pt>
                <c:pt idx="60">
                  <c:v>1.5997400350583509E-2</c:v>
                </c:pt>
                <c:pt idx="61">
                  <c:v>1.6020857212211644E-2</c:v>
                </c:pt>
                <c:pt idx="62">
                  <c:v>1.604686065533472E-2</c:v>
                </c:pt>
                <c:pt idx="63">
                  <c:v>1.6081929858020833E-2</c:v>
                </c:pt>
                <c:pt idx="64">
                  <c:v>1.6116513081113018E-2</c:v>
                </c:pt>
                <c:pt idx="65">
                  <c:v>1.6158656762571909E-2</c:v>
                </c:pt>
                <c:pt idx="66">
                  <c:v>1.6212750963819453E-2</c:v>
                </c:pt>
                <c:pt idx="67">
                  <c:v>1.6267973101762565E-2</c:v>
                </c:pt>
                <c:pt idx="68">
                  <c:v>1.6329351157275997E-2</c:v>
                </c:pt>
                <c:pt idx="69">
                  <c:v>1.6397367576327076E-2</c:v>
                </c:pt>
                <c:pt idx="70">
                  <c:v>1.6459285276591244E-2</c:v>
                </c:pt>
                <c:pt idx="71">
                  <c:v>1.6525410421355635E-2</c:v>
                </c:pt>
                <c:pt idx="72">
                  <c:v>1.6601785150597001E-2</c:v>
                </c:pt>
                <c:pt idx="73">
                  <c:v>1.6670897551034038E-2</c:v>
                </c:pt>
                <c:pt idx="74">
                  <c:v>1.6738871315304105E-2</c:v>
                </c:pt>
                <c:pt idx="75">
                  <c:v>1.6813267552032479E-2</c:v>
                </c:pt>
                <c:pt idx="76">
                  <c:v>1.6878178378355108E-2</c:v>
                </c:pt>
                <c:pt idx="77">
                  <c:v>1.6946156243672118E-2</c:v>
                </c:pt>
                <c:pt idx="78">
                  <c:v>1.7008546754644596E-2</c:v>
                </c:pt>
                <c:pt idx="79">
                  <c:v>1.7065444912701549E-2</c:v>
                </c:pt>
                <c:pt idx="80">
                  <c:v>1.7123161253908187E-2</c:v>
                </c:pt>
                <c:pt idx="81">
                  <c:v>1.7178105687242051E-2</c:v>
                </c:pt>
                <c:pt idx="82">
                  <c:v>1.7227738930602102E-2</c:v>
                </c:pt>
                <c:pt idx="83">
                  <c:v>1.7280841108083801E-2</c:v>
                </c:pt>
                <c:pt idx="84">
                  <c:v>1.7329709905473924E-2</c:v>
                </c:pt>
                <c:pt idx="85">
                  <c:v>1.7376347289252272E-2</c:v>
                </c:pt>
                <c:pt idx="86">
                  <c:v>1.742334095921436E-2</c:v>
                </c:pt>
                <c:pt idx="87">
                  <c:v>1.7463448236772237E-2</c:v>
                </c:pt>
                <c:pt idx="88">
                  <c:v>1.7504964018120604E-2</c:v>
                </c:pt>
                <c:pt idx="89">
                  <c:v>1.7547957465076165E-2</c:v>
                </c:pt>
                <c:pt idx="90">
                  <c:v>1.7583189115875572E-2</c:v>
                </c:pt>
                <c:pt idx="91">
                  <c:v>1.7620119447760759E-2</c:v>
                </c:pt>
                <c:pt idx="92">
                  <c:v>1.7655775979588974E-2</c:v>
                </c:pt>
                <c:pt idx="93">
                  <c:v>1.7687543211574751E-2</c:v>
                </c:pt>
                <c:pt idx="94">
                  <c:v>1.7719667010679258E-2</c:v>
                </c:pt>
                <c:pt idx="95">
                  <c:v>1.7751675257248762E-2</c:v>
                </c:pt>
                <c:pt idx="96">
                  <c:v>1.7779493079983551E-2</c:v>
                </c:pt>
                <c:pt idx="97">
                  <c:v>1.7810084670043344E-2</c:v>
                </c:pt>
                <c:pt idx="98">
                  <c:v>1.7835358627890725E-2</c:v>
                </c:pt>
                <c:pt idx="99">
                  <c:v>1.7860529534172106E-2</c:v>
                </c:pt>
                <c:pt idx="100">
                  <c:v>1.7885652847300683E-2</c:v>
                </c:pt>
                <c:pt idx="101">
                  <c:v>1.7911457637791693E-2</c:v>
                </c:pt>
                <c:pt idx="102">
                  <c:v>1.793388469520895E-2</c:v>
                </c:pt>
                <c:pt idx="103">
                  <c:v>1.7959185095149727E-2</c:v>
                </c:pt>
                <c:pt idx="104">
                  <c:v>1.7980679486781722E-2</c:v>
                </c:pt>
                <c:pt idx="105">
                  <c:v>1.7999759471820701E-2</c:v>
                </c:pt>
                <c:pt idx="106">
                  <c:v>1.8021742812171039E-2</c:v>
                </c:pt>
                <c:pt idx="107">
                  <c:v>1.8039652756751585E-2</c:v>
                </c:pt>
                <c:pt idx="108">
                  <c:v>1.8052503579829141E-2</c:v>
                </c:pt>
                <c:pt idx="109">
                  <c:v>1.8062598229546374E-2</c:v>
                </c:pt>
                <c:pt idx="110">
                  <c:v>1.806974922227416E-2</c:v>
                </c:pt>
                <c:pt idx="111">
                  <c:v>1.8078004774556351E-2</c:v>
                </c:pt>
                <c:pt idx="112">
                  <c:v>1.8084998983267035E-2</c:v>
                </c:pt>
                <c:pt idx="113">
                  <c:v>1.8091374457087167E-2</c:v>
                </c:pt>
                <c:pt idx="114">
                  <c:v>1.8101767755252799E-2</c:v>
                </c:pt>
                <c:pt idx="115">
                  <c:v>1.8115432540283454E-2</c:v>
                </c:pt>
                <c:pt idx="116">
                  <c:v>1.8127878561883571E-2</c:v>
                </c:pt>
                <c:pt idx="117">
                  <c:v>1.8138702277196092E-2</c:v>
                </c:pt>
                <c:pt idx="118">
                  <c:v>1.8149989655501728E-2</c:v>
                </c:pt>
                <c:pt idx="119">
                  <c:v>1.8158024642447358E-2</c:v>
                </c:pt>
                <c:pt idx="120">
                  <c:v>1.817334451089506E-2</c:v>
                </c:pt>
                <c:pt idx="121">
                  <c:v>1.8187341736876271E-2</c:v>
                </c:pt>
                <c:pt idx="122">
                  <c:v>1.819864787824604E-2</c:v>
                </c:pt>
                <c:pt idx="123">
                  <c:v>1.8211451265835947E-2</c:v>
                </c:pt>
                <c:pt idx="124">
                  <c:v>1.8222658666914075E-2</c:v>
                </c:pt>
                <c:pt idx="125">
                  <c:v>1.8232207069157159E-2</c:v>
                </c:pt>
                <c:pt idx="126">
                  <c:v>1.8235185262421186E-2</c:v>
                </c:pt>
                <c:pt idx="127">
                  <c:v>1.8233465389513662E-2</c:v>
                </c:pt>
                <c:pt idx="128">
                  <c:v>1.823221148619578E-2</c:v>
                </c:pt>
                <c:pt idx="129">
                  <c:v>1.8228551112445118E-2</c:v>
                </c:pt>
                <c:pt idx="130">
                  <c:v>1.8222809954408885E-2</c:v>
                </c:pt>
                <c:pt idx="131">
                  <c:v>1.8215982223313758E-2</c:v>
                </c:pt>
                <c:pt idx="132">
                  <c:v>1.8208786535289276E-2</c:v>
                </c:pt>
                <c:pt idx="133">
                  <c:v>1.8199090806594855E-2</c:v>
                </c:pt>
                <c:pt idx="134">
                  <c:v>1.8187578510206439E-2</c:v>
                </c:pt>
                <c:pt idx="135">
                  <c:v>1.8175535734129004E-2</c:v>
                </c:pt>
                <c:pt idx="136">
                  <c:v>1.816251398346112E-2</c:v>
                </c:pt>
                <c:pt idx="137">
                  <c:v>1.8148424738102641E-2</c:v>
                </c:pt>
                <c:pt idx="138">
                  <c:v>1.8131770588022501E-2</c:v>
                </c:pt>
                <c:pt idx="139">
                  <c:v>1.8114741408477686E-2</c:v>
                </c:pt>
                <c:pt idx="140">
                  <c:v>1.8098446216230257E-2</c:v>
                </c:pt>
                <c:pt idx="141">
                  <c:v>1.8077166870484794E-2</c:v>
                </c:pt>
                <c:pt idx="142">
                  <c:v>1.8060045896956627E-2</c:v>
                </c:pt>
                <c:pt idx="143">
                  <c:v>1.8039910579304479E-2</c:v>
                </c:pt>
                <c:pt idx="144">
                  <c:v>1.8019437384452917E-2</c:v>
                </c:pt>
                <c:pt idx="145">
                  <c:v>1.8001048446797802E-2</c:v>
                </c:pt>
                <c:pt idx="146">
                  <c:v>1.7981318532056468E-2</c:v>
                </c:pt>
                <c:pt idx="147">
                  <c:v>1.7962485983146675E-2</c:v>
                </c:pt>
                <c:pt idx="148">
                  <c:v>1.7944315159426724E-2</c:v>
                </c:pt>
                <c:pt idx="149">
                  <c:v>1.7926769110394314E-2</c:v>
                </c:pt>
                <c:pt idx="150">
                  <c:v>1.7908831144500256E-2</c:v>
                </c:pt>
                <c:pt idx="151">
                  <c:v>1.7891082477305597E-2</c:v>
                </c:pt>
                <c:pt idx="152">
                  <c:v>1.7876327983372201E-2</c:v>
                </c:pt>
                <c:pt idx="153">
                  <c:v>1.7858376142512577E-2</c:v>
                </c:pt>
                <c:pt idx="154">
                  <c:v>1.7843059952998536E-2</c:v>
                </c:pt>
                <c:pt idx="155">
                  <c:v>1.7827025657441466E-2</c:v>
                </c:pt>
                <c:pt idx="156">
                  <c:v>1.7805416524610988E-2</c:v>
                </c:pt>
                <c:pt idx="157">
                  <c:v>1.778246089835538E-2</c:v>
                </c:pt>
                <c:pt idx="158">
                  <c:v>1.7757504475832336E-2</c:v>
                </c:pt>
                <c:pt idx="159">
                  <c:v>1.7736742034296701E-2</c:v>
                </c:pt>
                <c:pt idx="160">
                  <c:v>1.7713902633848068E-2</c:v>
                </c:pt>
                <c:pt idx="161">
                  <c:v>1.7691001092411302E-2</c:v>
                </c:pt>
                <c:pt idx="162">
                  <c:v>1.767556415795167E-2</c:v>
                </c:pt>
                <c:pt idx="163">
                  <c:v>1.7662188644391147E-2</c:v>
                </c:pt>
                <c:pt idx="164">
                  <c:v>1.7649609504963821E-2</c:v>
                </c:pt>
                <c:pt idx="165">
                  <c:v>1.7637519851325823E-2</c:v>
                </c:pt>
                <c:pt idx="166">
                  <c:v>1.762626673408995E-2</c:v>
                </c:pt>
                <c:pt idx="167">
                  <c:v>1.7613175917314369E-2</c:v>
                </c:pt>
                <c:pt idx="168">
                  <c:v>1.7607767139433832E-2</c:v>
                </c:pt>
                <c:pt idx="169">
                  <c:v>1.7605026024220375E-2</c:v>
                </c:pt>
                <c:pt idx="170">
                  <c:v>1.7600946626029068E-2</c:v>
                </c:pt>
                <c:pt idx="171">
                  <c:v>1.7598599053446261E-2</c:v>
                </c:pt>
                <c:pt idx="172">
                  <c:v>1.7596384557475944E-2</c:v>
                </c:pt>
                <c:pt idx="173">
                  <c:v>1.7594807949309892E-2</c:v>
                </c:pt>
                <c:pt idx="174">
                  <c:v>1.7587798816907117E-2</c:v>
                </c:pt>
                <c:pt idx="175">
                  <c:v>1.7578448094365245E-2</c:v>
                </c:pt>
                <c:pt idx="176">
                  <c:v>1.7570782246694092E-2</c:v>
                </c:pt>
                <c:pt idx="177">
                  <c:v>1.7561793015197631E-2</c:v>
                </c:pt>
                <c:pt idx="178">
                  <c:v>1.7553623042639781E-2</c:v>
                </c:pt>
                <c:pt idx="179">
                  <c:v>1.754395437722505E-2</c:v>
                </c:pt>
                <c:pt idx="180">
                  <c:v>1.7535156027420659E-2</c:v>
                </c:pt>
                <c:pt idx="181">
                  <c:v>1.752481549166288E-2</c:v>
                </c:pt>
                <c:pt idx="182">
                  <c:v>1.7514647094993497E-2</c:v>
                </c:pt>
                <c:pt idx="183">
                  <c:v>1.7504828185277238E-2</c:v>
                </c:pt>
                <c:pt idx="184">
                  <c:v>1.7493719028933024E-2</c:v>
                </c:pt>
                <c:pt idx="185">
                  <c:v>1.7483321100414534E-2</c:v>
                </c:pt>
                <c:pt idx="186">
                  <c:v>1.747163549962396E-2</c:v>
                </c:pt>
                <c:pt idx="187">
                  <c:v>1.7460038865016743E-2</c:v>
                </c:pt>
                <c:pt idx="188">
                  <c:v>1.7449477242013438E-2</c:v>
                </c:pt>
                <c:pt idx="189">
                  <c:v>1.7436757510742126E-2</c:v>
                </c:pt>
                <c:pt idx="190">
                  <c:v>1.7423667943935212E-2</c:v>
                </c:pt>
                <c:pt idx="191">
                  <c:v>1.7411097610644102E-2</c:v>
                </c:pt>
                <c:pt idx="192">
                  <c:v>1.7398526655025302E-2</c:v>
                </c:pt>
                <c:pt idx="193">
                  <c:v>1.738377405026445E-2</c:v>
                </c:pt>
                <c:pt idx="194">
                  <c:v>1.7369425040776622E-2</c:v>
                </c:pt>
                <c:pt idx="195">
                  <c:v>1.735544592859491E-2</c:v>
                </c:pt>
                <c:pt idx="196">
                  <c:v>1.7340468833206748E-2</c:v>
                </c:pt>
                <c:pt idx="197">
                  <c:v>1.7325633488330255E-2</c:v>
                </c:pt>
                <c:pt idx="198">
                  <c:v>1.7308926847095261E-2</c:v>
                </c:pt>
                <c:pt idx="199">
                  <c:v>1.7293768666749185E-2</c:v>
                </c:pt>
                <c:pt idx="200">
                  <c:v>1.7279383681021446E-2</c:v>
                </c:pt>
                <c:pt idx="201">
                  <c:v>1.7262775906242495E-2</c:v>
                </c:pt>
                <c:pt idx="202">
                  <c:v>1.7245552846328331E-2</c:v>
                </c:pt>
                <c:pt idx="203">
                  <c:v>1.7228552740619827E-2</c:v>
                </c:pt>
                <c:pt idx="204">
                  <c:v>1.7206212797023744E-2</c:v>
                </c:pt>
                <c:pt idx="205">
                  <c:v>1.7180266350752649E-2</c:v>
                </c:pt>
                <c:pt idx="206">
                  <c:v>1.7153956548935353E-2</c:v>
                </c:pt>
                <c:pt idx="207">
                  <c:v>1.7126258205853787E-2</c:v>
                </c:pt>
                <c:pt idx="208">
                  <c:v>1.7100863091679758E-2</c:v>
                </c:pt>
                <c:pt idx="209">
                  <c:v>1.7074331213115308E-2</c:v>
                </c:pt>
                <c:pt idx="210">
                  <c:v>1.7050987595175208E-2</c:v>
                </c:pt>
                <c:pt idx="211">
                  <c:v>1.7031486068050859E-2</c:v>
                </c:pt>
                <c:pt idx="212">
                  <c:v>1.701254332764324E-2</c:v>
                </c:pt>
                <c:pt idx="213">
                  <c:v>1.6990856123899667E-2</c:v>
                </c:pt>
                <c:pt idx="214">
                  <c:v>1.6971070971876293E-2</c:v>
                </c:pt>
                <c:pt idx="215">
                  <c:v>1.6949560821731657E-2</c:v>
                </c:pt>
                <c:pt idx="216">
                  <c:v>1.6932917389860601E-2</c:v>
                </c:pt>
                <c:pt idx="217">
                  <c:v>1.6918930314932076E-2</c:v>
                </c:pt>
                <c:pt idx="218">
                  <c:v>1.6902827902538515E-2</c:v>
                </c:pt>
                <c:pt idx="219">
                  <c:v>1.6889180828240834E-2</c:v>
                </c:pt>
                <c:pt idx="220">
                  <c:v>1.687365054295796E-2</c:v>
                </c:pt>
                <c:pt idx="221">
                  <c:v>1.6857344943761714E-2</c:v>
                </c:pt>
                <c:pt idx="222">
                  <c:v>1.6837076347472116E-2</c:v>
                </c:pt>
                <c:pt idx="223">
                  <c:v>1.6812604038207529E-2</c:v>
                </c:pt>
                <c:pt idx="224">
                  <c:v>1.6790097586194434E-2</c:v>
                </c:pt>
                <c:pt idx="225">
                  <c:v>1.6764977323630241E-2</c:v>
                </c:pt>
                <c:pt idx="226">
                  <c:v>1.6740242855118444E-2</c:v>
                </c:pt>
                <c:pt idx="227">
                  <c:v>1.671272579584129E-2</c:v>
                </c:pt>
                <c:pt idx="228">
                  <c:v>1.6688976762253727E-2</c:v>
                </c:pt>
                <c:pt idx="229">
                  <c:v>1.6662275101102419E-2</c:v>
                </c:pt>
                <c:pt idx="230">
                  <c:v>1.6634703798952131E-2</c:v>
                </c:pt>
                <c:pt idx="231">
                  <c:v>1.6609176998797215E-2</c:v>
                </c:pt>
                <c:pt idx="232">
                  <c:v>1.6581622053934826E-2</c:v>
                </c:pt>
                <c:pt idx="233">
                  <c:v>1.6553552527714455E-2</c:v>
                </c:pt>
                <c:pt idx="234">
                  <c:v>1.6526216718255562E-2</c:v>
                </c:pt>
                <c:pt idx="235">
                  <c:v>1.6495589363340089E-2</c:v>
                </c:pt>
                <c:pt idx="236">
                  <c:v>1.6469256250789151E-2</c:v>
                </c:pt>
                <c:pt idx="237">
                  <c:v>1.6442159174598639E-2</c:v>
                </c:pt>
                <c:pt idx="238">
                  <c:v>1.64136713657103E-2</c:v>
                </c:pt>
                <c:pt idx="239">
                  <c:v>1.6383951170630493E-2</c:v>
                </c:pt>
                <c:pt idx="240">
                  <c:v>1.6356781802557074E-2</c:v>
                </c:pt>
                <c:pt idx="241">
                  <c:v>1.6327971937989773E-2</c:v>
                </c:pt>
                <c:pt idx="242">
                  <c:v>1.6299773198214684E-2</c:v>
                </c:pt>
                <c:pt idx="243">
                  <c:v>1.6272445964522476E-2</c:v>
                </c:pt>
                <c:pt idx="244">
                  <c:v>1.6242649543572546E-2</c:v>
                </c:pt>
                <c:pt idx="245">
                  <c:v>1.6217584031130546E-2</c:v>
                </c:pt>
                <c:pt idx="246">
                  <c:v>1.6190144318736971E-2</c:v>
                </c:pt>
                <c:pt idx="247">
                  <c:v>1.6161911671673999E-2</c:v>
                </c:pt>
                <c:pt idx="248">
                  <c:v>1.6137341150708417E-2</c:v>
                </c:pt>
                <c:pt idx="249">
                  <c:v>1.6111472752509282E-2</c:v>
                </c:pt>
                <c:pt idx="250">
                  <c:v>1.6085618762268942E-2</c:v>
                </c:pt>
                <c:pt idx="251">
                  <c:v>1.6059423915346288E-2</c:v>
                </c:pt>
                <c:pt idx="252">
                  <c:v>1.6029349222697227E-2</c:v>
                </c:pt>
                <c:pt idx="253">
                  <c:v>1.5994007444628634E-2</c:v>
                </c:pt>
                <c:pt idx="254">
                  <c:v>1.5963580687928407E-2</c:v>
                </c:pt>
                <c:pt idx="255">
                  <c:v>1.5931720707804173E-2</c:v>
                </c:pt>
                <c:pt idx="256">
                  <c:v>1.5898320297350811E-2</c:v>
                </c:pt>
                <c:pt idx="257">
                  <c:v>1.5868095728324923E-2</c:v>
                </c:pt>
                <c:pt idx="258">
                  <c:v>1.5840985668809721E-2</c:v>
                </c:pt>
                <c:pt idx="259">
                  <c:v>1.5816702103119289E-2</c:v>
                </c:pt>
                <c:pt idx="260">
                  <c:v>1.5794120647580543E-2</c:v>
                </c:pt>
                <c:pt idx="261">
                  <c:v>1.5770270842390535E-2</c:v>
                </c:pt>
                <c:pt idx="262">
                  <c:v>1.5746738975497408E-2</c:v>
                </c:pt>
                <c:pt idx="263">
                  <c:v>1.5724191349345419E-2</c:v>
                </c:pt>
                <c:pt idx="264">
                  <c:v>1.5706655219419597E-2</c:v>
                </c:pt>
                <c:pt idx="265">
                  <c:v>1.5690843468369513E-2</c:v>
                </c:pt>
                <c:pt idx="266">
                  <c:v>1.5675108573981283E-2</c:v>
                </c:pt>
                <c:pt idx="267">
                  <c:v>1.5659682767664069E-2</c:v>
                </c:pt>
                <c:pt idx="268">
                  <c:v>1.5645642878697723E-2</c:v>
                </c:pt>
                <c:pt idx="269">
                  <c:v>1.5631464285338077E-2</c:v>
                </c:pt>
                <c:pt idx="270">
                  <c:v>1.5611571393157303E-2</c:v>
                </c:pt>
                <c:pt idx="271">
                  <c:v>1.5590726803109542E-2</c:v>
                </c:pt>
                <c:pt idx="272">
                  <c:v>1.5571444403349231E-2</c:v>
                </c:pt>
                <c:pt idx="273">
                  <c:v>1.5548335405951751E-2</c:v>
                </c:pt>
                <c:pt idx="274">
                  <c:v>1.5530185890562865E-2</c:v>
                </c:pt>
                <c:pt idx="275">
                  <c:v>1.5509576913818563E-2</c:v>
                </c:pt>
                <c:pt idx="276">
                  <c:v>1.5488562216275677E-2</c:v>
                </c:pt>
                <c:pt idx="277">
                  <c:v>1.5469739360667896E-2</c:v>
                </c:pt>
                <c:pt idx="278">
                  <c:v>1.5449820029626578E-2</c:v>
                </c:pt>
                <c:pt idx="279">
                  <c:v>1.543018196790766E-2</c:v>
                </c:pt>
                <c:pt idx="280">
                  <c:v>1.5411380825911763E-2</c:v>
                </c:pt>
                <c:pt idx="281">
                  <c:v>1.5392841463037052E-2</c:v>
                </c:pt>
                <c:pt idx="282">
                  <c:v>1.5373905383922288E-2</c:v>
                </c:pt>
                <c:pt idx="283">
                  <c:v>1.5355185742894972E-2</c:v>
                </c:pt>
                <c:pt idx="284">
                  <c:v>1.5338654504834485E-2</c:v>
                </c:pt>
                <c:pt idx="285">
                  <c:v>1.531975429266399E-2</c:v>
                </c:pt>
                <c:pt idx="286">
                  <c:v>1.5302965257750947E-2</c:v>
                </c:pt>
                <c:pt idx="287">
                  <c:v>1.5285257355610198E-2</c:v>
                </c:pt>
                <c:pt idx="288">
                  <c:v>1.526771464493102E-2</c:v>
                </c:pt>
                <c:pt idx="289">
                  <c:v>1.5251006644483377E-2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'GBP FORWARDS'!$J$11</c:f>
              <c:strCache>
                <c:ptCount val="1"/>
                <c:pt idx="0">
                  <c:v>GBP12ML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'GBP FORWARDS'!$J$12:$J$301</c:f>
              <c:numCache>
                <c:formatCode>0.00000%</c:formatCode>
                <c:ptCount val="290"/>
                <c:pt idx="0">
                  <c:v>1.010500000000002E-2</c:v>
                </c:pt>
                <c:pt idx="1">
                  <c:v>1.0288761912466748E-2</c:v>
                </c:pt>
                <c:pt idx="2">
                  <c:v>1.05054901460786E-2</c:v>
                </c:pt>
                <c:pt idx="3">
                  <c:v>1.0750916578100567E-2</c:v>
                </c:pt>
                <c:pt idx="4">
                  <c:v>1.0988403634407007E-2</c:v>
                </c:pt>
                <c:pt idx="5">
                  <c:v>1.1245204694303013E-2</c:v>
                </c:pt>
                <c:pt idx="6">
                  <c:v>1.1525061803374648E-2</c:v>
                </c:pt>
                <c:pt idx="7">
                  <c:v>1.1789608042733992E-2</c:v>
                </c:pt>
                <c:pt idx="8">
                  <c:v>1.2039926130896291E-2</c:v>
                </c:pt>
                <c:pt idx="9">
                  <c:v>1.233248785486412E-2</c:v>
                </c:pt>
                <c:pt idx="10">
                  <c:v>1.2556484827877652E-2</c:v>
                </c:pt>
                <c:pt idx="11">
                  <c:v>1.280704238304221E-2</c:v>
                </c:pt>
                <c:pt idx="12">
                  <c:v>1.303279247079115E-2</c:v>
                </c:pt>
                <c:pt idx="13">
                  <c:v>1.3223208391600483E-2</c:v>
                </c:pt>
                <c:pt idx="14">
                  <c:v>1.3408863693435778E-2</c:v>
                </c:pt>
                <c:pt idx="15">
                  <c:v>1.3570827358484527E-2</c:v>
                </c:pt>
                <c:pt idx="16">
                  <c:v>1.3713824810893992E-2</c:v>
                </c:pt>
                <c:pt idx="17">
                  <c:v>1.3844875508907447E-2</c:v>
                </c:pt>
                <c:pt idx="18">
                  <c:v>1.3968026748228963E-2</c:v>
                </c:pt>
                <c:pt idx="19">
                  <c:v>1.4088630591599533E-2</c:v>
                </c:pt>
                <c:pt idx="20">
                  <c:v>1.4188362858368185E-2</c:v>
                </c:pt>
                <c:pt idx="21">
                  <c:v>1.4287143321035423E-2</c:v>
                </c:pt>
                <c:pt idx="22">
                  <c:v>1.4382218515675897E-2</c:v>
                </c:pt>
                <c:pt idx="23">
                  <c:v>1.4484469516431231E-2</c:v>
                </c:pt>
                <c:pt idx="24">
                  <c:v>1.4571188286834902E-2</c:v>
                </c:pt>
                <c:pt idx="25">
                  <c:v>1.466877061356775E-2</c:v>
                </c:pt>
                <c:pt idx="26">
                  <c:v>1.4771380259461342E-2</c:v>
                </c:pt>
                <c:pt idx="27">
                  <c:v>1.4865877810604555E-2</c:v>
                </c:pt>
                <c:pt idx="28">
                  <c:v>1.4972273224885133E-2</c:v>
                </c:pt>
                <c:pt idx="29">
                  <c:v>1.507210773571388E-2</c:v>
                </c:pt>
                <c:pt idx="30">
                  <c:v>1.5171456980504594E-2</c:v>
                </c:pt>
                <c:pt idx="31">
                  <c:v>1.5280586534788698E-2</c:v>
                </c:pt>
                <c:pt idx="32">
                  <c:v>1.5373902512146875E-2</c:v>
                </c:pt>
                <c:pt idx="33">
                  <c:v>1.5471114698715871E-2</c:v>
                </c:pt>
                <c:pt idx="34">
                  <c:v>1.5572142490728247E-2</c:v>
                </c:pt>
                <c:pt idx="35">
                  <c:v>1.5680260068737351E-2</c:v>
                </c:pt>
                <c:pt idx="36">
                  <c:v>1.5778409992821985E-2</c:v>
                </c:pt>
                <c:pt idx="37">
                  <c:v>1.5887323694651085E-2</c:v>
                </c:pt>
                <c:pt idx="38">
                  <c:v>1.5987516644657029E-2</c:v>
                </c:pt>
                <c:pt idx="39">
                  <c:v>1.6087214765308382E-2</c:v>
                </c:pt>
                <c:pt idx="40">
                  <c:v>1.6194831697071921E-2</c:v>
                </c:pt>
                <c:pt idx="41">
                  <c:v>1.6283895026605759E-2</c:v>
                </c:pt>
                <c:pt idx="42">
                  <c:v>1.6379480374493438E-2</c:v>
                </c:pt>
                <c:pt idx="43">
                  <c:v>1.6474147116432018E-2</c:v>
                </c:pt>
                <c:pt idx="44">
                  <c:v>1.6553081596251802E-2</c:v>
                </c:pt>
                <c:pt idx="45">
                  <c:v>1.6633034966051508E-2</c:v>
                </c:pt>
                <c:pt idx="46">
                  <c:v>1.6710315767558517E-2</c:v>
                </c:pt>
                <c:pt idx="47">
                  <c:v>1.677840056547409E-2</c:v>
                </c:pt>
                <c:pt idx="48">
                  <c:v>1.6840185679036779E-2</c:v>
                </c:pt>
                <c:pt idx="49">
                  <c:v>1.6900095383928671E-2</c:v>
                </c:pt>
                <c:pt idx="50">
                  <c:v>1.6946376811931563E-2</c:v>
                </c:pt>
                <c:pt idx="51">
                  <c:v>1.6988802610257814E-2</c:v>
                </c:pt>
                <c:pt idx="52">
                  <c:v>1.7028855944117405E-2</c:v>
                </c:pt>
                <c:pt idx="53">
                  <c:v>1.7061332828630427E-2</c:v>
                </c:pt>
                <c:pt idx="54">
                  <c:v>1.7091678594245558E-2</c:v>
                </c:pt>
                <c:pt idx="55">
                  <c:v>1.711546878154202E-2</c:v>
                </c:pt>
                <c:pt idx="56">
                  <c:v>1.7137675637559961E-2</c:v>
                </c:pt>
                <c:pt idx="57">
                  <c:v>1.7162514127047595E-2</c:v>
                </c:pt>
                <c:pt idx="58">
                  <c:v>1.7185272228430588E-2</c:v>
                </c:pt>
                <c:pt idx="59">
                  <c:v>1.7208492160436371E-2</c:v>
                </c:pt>
                <c:pt idx="60">
                  <c:v>1.7236444619353062E-2</c:v>
                </c:pt>
                <c:pt idx="61">
                  <c:v>1.7265257326395798E-2</c:v>
                </c:pt>
                <c:pt idx="62">
                  <c:v>1.7296839517255948E-2</c:v>
                </c:pt>
                <c:pt idx="63">
                  <c:v>1.7331991933802585E-2</c:v>
                </c:pt>
                <c:pt idx="64">
                  <c:v>1.7368382796335312E-2</c:v>
                </c:pt>
                <c:pt idx="65">
                  <c:v>1.7406727034296996E-2</c:v>
                </c:pt>
                <c:pt idx="66">
                  <c:v>1.7456767480643093E-2</c:v>
                </c:pt>
                <c:pt idx="67">
                  <c:v>1.750487761581665E-2</c:v>
                </c:pt>
                <c:pt idx="68">
                  <c:v>1.7552916792537676E-2</c:v>
                </c:pt>
                <c:pt idx="69">
                  <c:v>1.7610423497866234E-2</c:v>
                </c:pt>
                <c:pt idx="70">
                  <c:v>1.7660095432235234E-2</c:v>
                </c:pt>
                <c:pt idx="71">
                  <c:v>1.7715796713805076E-2</c:v>
                </c:pt>
                <c:pt idx="72">
                  <c:v>1.7773818658106011E-2</c:v>
                </c:pt>
                <c:pt idx="73">
                  <c:v>1.7826632759963212E-2</c:v>
                </c:pt>
                <c:pt idx="74">
                  <c:v>1.7885754898610381E-2</c:v>
                </c:pt>
                <c:pt idx="75">
                  <c:v>1.7939432689939583E-2</c:v>
                </c:pt>
                <c:pt idx="76">
                  <c:v>1.799356507897687E-2</c:v>
                </c:pt>
                <c:pt idx="77">
                  <c:v>1.804963383428887E-2</c:v>
                </c:pt>
                <c:pt idx="78">
                  <c:v>1.8099035856175449E-2</c:v>
                </c:pt>
                <c:pt idx="79">
                  <c:v>1.8148416202027118E-2</c:v>
                </c:pt>
                <c:pt idx="80">
                  <c:v>1.8191946745464538E-2</c:v>
                </c:pt>
                <c:pt idx="81">
                  <c:v>1.8241719778981258E-2</c:v>
                </c:pt>
                <c:pt idx="82">
                  <c:v>1.8282466144434739E-2</c:v>
                </c:pt>
                <c:pt idx="83">
                  <c:v>1.8327914413604023E-2</c:v>
                </c:pt>
                <c:pt idx="84">
                  <c:v>1.836698950300299E-2</c:v>
                </c:pt>
                <c:pt idx="85">
                  <c:v>1.8404714023693574E-2</c:v>
                </c:pt>
                <c:pt idx="86">
                  <c:v>1.844383082593028E-2</c:v>
                </c:pt>
                <c:pt idx="87">
                  <c:v>1.8475162116312598E-2</c:v>
                </c:pt>
                <c:pt idx="88">
                  <c:v>1.8507965260910603E-2</c:v>
                </c:pt>
                <c:pt idx="89">
                  <c:v>1.8539864325391769E-2</c:v>
                </c:pt>
                <c:pt idx="90">
                  <c:v>1.8567154154860193E-2</c:v>
                </c:pt>
                <c:pt idx="91">
                  <c:v>1.8596445220702237E-2</c:v>
                </c:pt>
                <c:pt idx="92">
                  <c:v>1.8620002527201984E-2</c:v>
                </c:pt>
                <c:pt idx="93">
                  <c:v>1.8643081016706215E-2</c:v>
                </c:pt>
                <c:pt idx="94">
                  <c:v>1.8665789742512429E-2</c:v>
                </c:pt>
                <c:pt idx="95">
                  <c:v>1.8689474933381484E-2</c:v>
                </c:pt>
                <c:pt idx="96">
                  <c:v>1.8708610234250633E-2</c:v>
                </c:pt>
                <c:pt idx="97">
                  <c:v>1.8728861504042404E-2</c:v>
                </c:pt>
                <c:pt idx="98">
                  <c:v>1.8748786747005974E-2</c:v>
                </c:pt>
                <c:pt idx="99">
                  <c:v>1.8766022552339834E-2</c:v>
                </c:pt>
                <c:pt idx="100">
                  <c:v>1.8785084254908567E-2</c:v>
                </c:pt>
                <c:pt idx="101">
                  <c:v>1.8800414377282859E-2</c:v>
                </c:pt>
                <c:pt idx="102">
                  <c:v>1.8813076671322593E-2</c:v>
                </c:pt>
                <c:pt idx="103">
                  <c:v>1.8824645321743105E-2</c:v>
                </c:pt>
                <c:pt idx="104">
                  <c:v>1.883443343172795E-2</c:v>
                </c:pt>
                <c:pt idx="105">
                  <c:v>1.8843414787570581E-2</c:v>
                </c:pt>
                <c:pt idx="106">
                  <c:v>1.8853334126400619E-2</c:v>
                </c:pt>
                <c:pt idx="107">
                  <c:v>1.8860885667126303E-2</c:v>
                </c:pt>
                <c:pt idx="108">
                  <c:v>1.8868326178275174E-2</c:v>
                </c:pt>
                <c:pt idx="109">
                  <c:v>1.8876407905687037E-2</c:v>
                </c:pt>
                <c:pt idx="110">
                  <c:v>1.8882739769230574E-2</c:v>
                </c:pt>
                <c:pt idx="111">
                  <c:v>1.8888878765257664E-2</c:v>
                </c:pt>
                <c:pt idx="112">
                  <c:v>1.8894908268510889E-2</c:v>
                </c:pt>
                <c:pt idx="113">
                  <c:v>1.8899373144184328E-2</c:v>
                </c:pt>
                <c:pt idx="114">
                  <c:v>1.8910720355713218E-2</c:v>
                </c:pt>
                <c:pt idx="115">
                  <c:v>1.8921827132623466E-2</c:v>
                </c:pt>
                <c:pt idx="116">
                  <c:v>1.8931339130992209E-2</c:v>
                </c:pt>
                <c:pt idx="117">
                  <c:v>1.8941702422437645E-2</c:v>
                </c:pt>
                <c:pt idx="118">
                  <c:v>1.895129319470823E-2</c:v>
                </c:pt>
                <c:pt idx="119">
                  <c:v>1.8958950668932939E-2</c:v>
                </c:pt>
                <c:pt idx="120">
                  <c:v>1.8965774764310384E-2</c:v>
                </c:pt>
                <c:pt idx="121">
                  <c:v>1.8971765865758883E-2</c:v>
                </c:pt>
                <c:pt idx="122">
                  <c:v>1.8976164431609543E-2</c:v>
                </c:pt>
                <c:pt idx="123">
                  <c:v>1.8980284099691547E-2</c:v>
                </c:pt>
                <c:pt idx="124">
                  <c:v>1.8981472664071575E-2</c:v>
                </c:pt>
                <c:pt idx="125">
                  <c:v>1.8982295249281522E-2</c:v>
                </c:pt>
                <c:pt idx="126">
                  <c:v>1.8978680515088886E-2</c:v>
                </c:pt>
                <c:pt idx="127">
                  <c:v>1.8972938325565902E-2</c:v>
                </c:pt>
                <c:pt idx="128">
                  <c:v>1.8966349054488019E-2</c:v>
                </c:pt>
                <c:pt idx="129">
                  <c:v>1.8958763064000204E-2</c:v>
                </c:pt>
                <c:pt idx="130">
                  <c:v>1.8948108367010663E-2</c:v>
                </c:pt>
                <c:pt idx="131">
                  <c:v>1.893747871519591E-2</c:v>
                </c:pt>
                <c:pt idx="132">
                  <c:v>1.8926156088008492E-2</c:v>
                </c:pt>
                <c:pt idx="133">
                  <c:v>1.8912257088069984E-2</c:v>
                </c:pt>
                <c:pt idx="134">
                  <c:v>1.8897685352262439E-2</c:v>
                </c:pt>
                <c:pt idx="135">
                  <c:v>1.8881545605809791E-2</c:v>
                </c:pt>
                <c:pt idx="136">
                  <c:v>1.8866053324670284E-2</c:v>
                </c:pt>
                <c:pt idx="137">
                  <c:v>1.8849258114655321E-2</c:v>
                </c:pt>
                <c:pt idx="138">
                  <c:v>1.8830591467766444E-2</c:v>
                </c:pt>
                <c:pt idx="139">
                  <c:v>1.8812491533906517E-2</c:v>
                </c:pt>
                <c:pt idx="140">
                  <c:v>1.8795164521641317E-2</c:v>
                </c:pt>
                <c:pt idx="141">
                  <c:v>1.8773681873699655E-2</c:v>
                </c:pt>
                <c:pt idx="142">
                  <c:v>1.8756367721335376E-2</c:v>
                </c:pt>
                <c:pt idx="143">
                  <c:v>1.8736314658409636E-2</c:v>
                </c:pt>
                <c:pt idx="144">
                  <c:v>1.8715534451115401E-2</c:v>
                </c:pt>
                <c:pt idx="145">
                  <c:v>1.8696718773183907E-2</c:v>
                </c:pt>
                <c:pt idx="146">
                  <c:v>1.8676946150960484E-2</c:v>
                </c:pt>
                <c:pt idx="147">
                  <c:v>1.865659971862299E-2</c:v>
                </c:pt>
                <c:pt idx="148">
                  <c:v>1.8637238925220956E-2</c:v>
                </c:pt>
                <c:pt idx="149">
                  <c:v>1.861821342408581E-2</c:v>
                </c:pt>
                <c:pt idx="150">
                  <c:v>1.8595180797596811E-2</c:v>
                </c:pt>
                <c:pt idx="151">
                  <c:v>1.8570956412305994E-2</c:v>
                </c:pt>
                <c:pt idx="152">
                  <c:v>1.8549236983808778E-2</c:v>
                </c:pt>
                <c:pt idx="153">
                  <c:v>1.8524244506851688E-2</c:v>
                </c:pt>
                <c:pt idx="154">
                  <c:v>1.8501708883696562E-2</c:v>
                </c:pt>
                <c:pt idx="155">
                  <c:v>1.8477733763793715E-2</c:v>
                </c:pt>
                <c:pt idx="156">
                  <c:v>1.8453649970557057E-2</c:v>
                </c:pt>
                <c:pt idx="157">
                  <c:v>1.8430454778055768E-2</c:v>
                </c:pt>
                <c:pt idx="158">
                  <c:v>1.8404986008699224E-2</c:v>
                </c:pt>
                <c:pt idx="159">
                  <c:v>1.8383413810951342E-2</c:v>
                </c:pt>
                <c:pt idx="160">
                  <c:v>1.8359830688627864E-2</c:v>
                </c:pt>
                <c:pt idx="161">
                  <c:v>1.8335002431241053E-2</c:v>
                </c:pt>
                <c:pt idx="162">
                  <c:v>1.8318310597465297E-2</c:v>
                </c:pt>
                <c:pt idx="163">
                  <c:v>1.8303417311128313E-2</c:v>
                </c:pt>
                <c:pt idx="164">
                  <c:v>1.8287773136763441E-2</c:v>
                </c:pt>
                <c:pt idx="165">
                  <c:v>1.8273650315848711E-2</c:v>
                </c:pt>
                <c:pt idx="166">
                  <c:v>1.825906207982575E-2</c:v>
                </c:pt>
                <c:pt idx="167">
                  <c:v>1.8243525419255002E-2</c:v>
                </c:pt>
                <c:pt idx="168">
                  <c:v>1.8229466772981873E-2</c:v>
                </c:pt>
                <c:pt idx="169">
                  <c:v>1.8214840921864855E-2</c:v>
                </c:pt>
                <c:pt idx="170">
                  <c:v>1.8199457436744559E-2</c:v>
                </c:pt>
                <c:pt idx="171">
                  <c:v>1.8184932887745697E-2</c:v>
                </c:pt>
                <c:pt idx="172">
                  <c:v>1.8168930214626844E-2</c:v>
                </c:pt>
                <c:pt idx="173">
                  <c:v>1.8155317404288551E-2</c:v>
                </c:pt>
                <c:pt idx="174">
                  <c:v>1.813743702647197E-2</c:v>
                </c:pt>
                <c:pt idx="175">
                  <c:v>1.8117348684452583E-2</c:v>
                </c:pt>
                <c:pt idx="176">
                  <c:v>1.8099704065802857E-2</c:v>
                </c:pt>
                <c:pt idx="177">
                  <c:v>1.8080715247957624E-2</c:v>
                </c:pt>
                <c:pt idx="178">
                  <c:v>1.8061866417693397E-2</c:v>
                </c:pt>
                <c:pt idx="179">
                  <c:v>1.8041776989667468E-2</c:v>
                </c:pt>
                <c:pt idx="180">
                  <c:v>1.8022435614670984E-2</c:v>
                </c:pt>
                <c:pt idx="181">
                  <c:v>1.8000993889369266E-2</c:v>
                </c:pt>
                <c:pt idx="182">
                  <c:v>1.7982005083181343E-2</c:v>
                </c:pt>
                <c:pt idx="183">
                  <c:v>1.7962217744899287E-2</c:v>
                </c:pt>
                <c:pt idx="184">
                  <c:v>1.7940950193573921E-2</c:v>
                </c:pt>
                <c:pt idx="185">
                  <c:v>1.7921532935639028E-2</c:v>
                </c:pt>
                <c:pt idx="186">
                  <c:v>1.7900811434409851E-2</c:v>
                </c:pt>
                <c:pt idx="187">
                  <c:v>1.7879562674455864E-2</c:v>
                </c:pt>
                <c:pt idx="188">
                  <c:v>1.7860404157112431E-2</c:v>
                </c:pt>
                <c:pt idx="189">
                  <c:v>1.7839044838556996E-2</c:v>
                </c:pt>
                <c:pt idx="190">
                  <c:v>1.7816833360014162E-2</c:v>
                </c:pt>
                <c:pt idx="191">
                  <c:v>1.7796561135643874E-2</c:v>
                </c:pt>
                <c:pt idx="192">
                  <c:v>1.7775446808040218E-2</c:v>
                </c:pt>
                <c:pt idx="193">
                  <c:v>1.7752764582873226E-2</c:v>
                </c:pt>
                <c:pt idx="194">
                  <c:v>1.7731349731809232E-2</c:v>
                </c:pt>
                <c:pt idx="195">
                  <c:v>1.7709912546348131E-2</c:v>
                </c:pt>
                <c:pt idx="196">
                  <c:v>1.768735765744367E-2</c:v>
                </c:pt>
                <c:pt idx="197">
                  <c:v>1.766550157996849E-2</c:v>
                </c:pt>
                <c:pt idx="198">
                  <c:v>1.7638383583563177E-2</c:v>
                </c:pt>
                <c:pt idx="199">
                  <c:v>1.7613138051074895E-2</c:v>
                </c:pt>
                <c:pt idx="200">
                  <c:v>1.7588584475100453E-2</c:v>
                </c:pt>
                <c:pt idx="201">
                  <c:v>1.7561285287131374E-2</c:v>
                </c:pt>
                <c:pt idx="202">
                  <c:v>1.7533943986419599E-2</c:v>
                </c:pt>
                <c:pt idx="203">
                  <c:v>1.750729856356131E-2</c:v>
                </c:pt>
                <c:pt idx="204">
                  <c:v>1.7480489896908386E-2</c:v>
                </c:pt>
                <c:pt idx="205">
                  <c:v>1.7452704819946045E-2</c:v>
                </c:pt>
                <c:pt idx="206">
                  <c:v>1.7424720083937112E-2</c:v>
                </c:pt>
                <c:pt idx="207">
                  <c:v>1.7395738189605499E-2</c:v>
                </c:pt>
                <c:pt idx="208">
                  <c:v>1.7369316613027118E-2</c:v>
                </c:pt>
                <c:pt idx="209">
                  <c:v>1.7341867838294906E-2</c:v>
                </c:pt>
                <c:pt idx="210">
                  <c:v>1.7317899387472833E-2</c:v>
                </c:pt>
                <c:pt idx="211">
                  <c:v>1.7297982989025663E-2</c:v>
                </c:pt>
                <c:pt idx="212">
                  <c:v>1.7278480110602068E-2</c:v>
                </c:pt>
                <c:pt idx="213">
                  <c:v>1.7256919126340531E-2</c:v>
                </c:pt>
                <c:pt idx="214">
                  <c:v>1.7237226371263459E-2</c:v>
                </c:pt>
                <c:pt idx="215">
                  <c:v>1.7216131270849689E-2</c:v>
                </c:pt>
                <c:pt idx="216">
                  <c:v>1.7194635979779882E-2</c:v>
                </c:pt>
                <c:pt idx="217">
                  <c:v>1.717378833891603E-2</c:v>
                </c:pt>
                <c:pt idx="218">
                  <c:v>1.7150675249549163E-2</c:v>
                </c:pt>
                <c:pt idx="219">
                  <c:v>1.7130915707667116E-2</c:v>
                </c:pt>
                <c:pt idx="220">
                  <c:v>1.7108880130414672E-2</c:v>
                </c:pt>
                <c:pt idx="221">
                  <c:v>1.7085958551236624E-2</c:v>
                </c:pt>
                <c:pt idx="222">
                  <c:v>1.7062432986795883E-2</c:v>
                </c:pt>
                <c:pt idx="223">
                  <c:v>1.7035804719797137E-2</c:v>
                </c:pt>
                <c:pt idx="224">
                  <c:v>1.7011684357557524E-2</c:v>
                </c:pt>
                <c:pt idx="225">
                  <c:v>1.6984924970981696E-2</c:v>
                </c:pt>
                <c:pt idx="226">
                  <c:v>1.6958799413006265E-2</c:v>
                </c:pt>
                <c:pt idx="227">
                  <c:v>1.6929894347890828E-2</c:v>
                </c:pt>
                <c:pt idx="228">
                  <c:v>1.690523181529735E-2</c:v>
                </c:pt>
                <c:pt idx="229">
                  <c:v>1.6877785126530931E-2</c:v>
                </c:pt>
                <c:pt idx="230">
                  <c:v>1.6849321518646931E-2</c:v>
                </c:pt>
                <c:pt idx="231">
                  <c:v>1.6823436438728301E-2</c:v>
                </c:pt>
                <c:pt idx="232">
                  <c:v>1.6795567262810781E-2</c:v>
                </c:pt>
                <c:pt idx="233">
                  <c:v>1.6767918535966819E-2</c:v>
                </c:pt>
                <c:pt idx="234">
                  <c:v>1.6741021292313807E-2</c:v>
                </c:pt>
                <c:pt idx="235">
                  <c:v>1.6711450459563126E-2</c:v>
                </c:pt>
                <c:pt idx="236">
                  <c:v>1.6686398331989372E-2</c:v>
                </c:pt>
                <c:pt idx="237">
                  <c:v>1.6660512603539734E-2</c:v>
                </c:pt>
                <c:pt idx="238">
                  <c:v>1.6633824757528393E-2</c:v>
                </c:pt>
                <c:pt idx="239">
                  <c:v>1.6605488677772673E-2</c:v>
                </c:pt>
                <c:pt idx="240">
                  <c:v>1.6579952328588776E-2</c:v>
                </c:pt>
                <c:pt idx="241">
                  <c:v>1.6552715101603686E-2</c:v>
                </c:pt>
                <c:pt idx="242">
                  <c:v>1.6525889272636984E-2</c:v>
                </c:pt>
                <c:pt idx="243">
                  <c:v>1.6499993979389505E-2</c:v>
                </c:pt>
                <c:pt idx="244">
                  <c:v>1.6471708051613687E-2</c:v>
                </c:pt>
                <c:pt idx="245">
                  <c:v>1.6447871171492601E-2</c:v>
                </c:pt>
                <c:pt idx="246">
                  <c:v>1.6419199209401603E-2</c:v>
                </c:pt>
                <c:pt idx="247">
                  <c:v>1.6388410720694413E-2</c:v>
                </c:pt>
                <c:pt idx="248">
                  <c:v>1.6361501275782033E-2</c:v>
                </c:pt>
                <c:pt idx="249">
                  <c:v>1.6333007970517247E-2</c:v>
                </c:pt>
                <c:pt idx="250">
                  <c:v>1.6304581066618664E-2</c:v>
                </c:pt>
                <c:pt idx="251">
                  <c:v>1.6275633005540677E-2</c:v>
                </c:pt>
                <c:pt idx="252">
                  <c:v>1.6247691372071379E-2</c:v>
                </c:pt>
                <c:pt idx="253">
                  <c:v>1.6217165032671087E-2</c:v>
                </c:pt>
                <c:pt idx="254">
                  <c:v>1.6190519899915365E-2</c:v>
                </c:pt>
                <c:pt idx="255">
                  <c:v>1.6163023138139034E-2</c:v>
                </c:pt>
                <c:pt idx="256">
                  <c:v>1.6134122225431181E-2</c:v>
                </c:pt>
                <c:pt idx="257">
                  <c:v>1.6108008080418103E-2</c:v>
                </c:pt>
                <c:pt idx="258">
                  <c:v>1.6085221783388837E-2</c:v>
                </c:pt>
                <c:pt idx="259">
                  <c:v>1.6065106043130564E-2</c:v>
                </c:pt>
                <c:pt idx="260">
                  <c:v>1.6046452884988183E-2</c:v>
                </c:pt>
                <c:pt idx="261">
                  <c:v>1.6026950480763962E-2</c:v>
                </c:pt>
                <c:pt idx="262">
                  <c:v>1.600724452950919E-2</c:v>
                </c:pt>
                <c:pt idx="263">
                  <c:v>1.5988518335009916E-2</c:v>
                </c:pt>
                <c:pt idx="264">
                  <c:v>1.5970029068472988E-2</c:v>
                </c:pt>
                <c:pt idx="265">
                  <c:v>1.5950936284782058E-2</c:v>
                </c:pt>
                <c:pt idx="266">
                  <c:v>1.5932091627209655E-2</c:v>
                </c:pt>
                <c:pt idx="267">
                  <c:v>1.5912819115346366E-2</c:v>
                </c:pt>
                <c:pt idx="268">
                  <c:v>1.5895511494823822E-2</c:v>
                </c:pt>
                <c:pt idx="269">
                  <c:v>1.5877765350756023E-2</c:v>
                </c:pt>
                <c:pt idx="270">
                  <c:v>1.5856480896684788E-2</c:v>
                </c:pt>
                <c:pt idx="271">
                  <c:v>1.5835458030533323E-2</c:v>
                </c:pt>
                <c:pt idx="272">
                  <c:v>1.5815991158461662E-2</c:v>
                </c:pt>
                <c:pt idx="273">
                  <c:v>1.579255328741036E-2</c:v>
                </c:pt>
                <c:pt idx="274">
                  <c:v>1.5774097462887049E-2</c:v>
                </c:pt>
                <c:pt idx="275">
                  <c:v>1.5753078363619721E-2</c:v>
                </c:pt>
                <c:pt idx="276">
                  <c:v>1.5731572825381512E-2</c:v>
                </c:pt>
                <c:pt idx="277">
                  <c:v>1.5712251489207407E-2</c:v>
                </c:pt>
                <c:pt idx="278">
                  <c:v>1.5691799543503842E-2</c:v>
                </c:pt>
                <c:pt idx="279">
                  <c:v>1.5671479773546659E-2</c:v>
                </c:pt>
                <c:pt idx="280">
                  <c:v>1.5652013752442517E-2</c:v>
                </c:pt>
                <c:pt idx="281">
                  <c:v>1.5632756196704737E-2</c:v>
                </c:pt>
                <c:pt idx="282">
                  <c:v>1.5612960305872337E-2</c:v>
                </c:pt>
                <c:pt idx="283">
                  <c:v>1.5593384482212036E-2</c:v>
                </c:pt>
                <c:pt idx="284">
                  <c:v>1.5575860071514125E-2</c:v>
                </c:pt>
                <c:pt idx="285">
                  <c:v>1.5556014609919178E-2</c:v>
                </c:pt>
                <c:pt idx="286">
                  <c:v>1.5538197736740367E-2</c:v>
                </c:pt>
                <c:pt idx="287">
                  <c:v>1.5519391133183576E-2</c:v>
                </c:pt>
                <c:pt idx="288">
                  <c:v>1.550064247012739E-2</c:v>
                </c:pt>
                <c:pt idx="289">
                  <c:v>1.5482734573244894E-2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580544"/>
        <c:axId val="633590528"/>
      </c:lineChart>
      <c:dateAx>
        <c:axId val="6335805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590528"/>
        <c:crosses val="autoZero"/>
        <c:auto val="1"/>
        <c:lblOffset val="100"/>
        <c:baseTimeUnit val="days"/>
      </c:dateAx>
      <c:valAx>
        <c:axId val="63359052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3358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90278809488433"/>
          <c:y val="0.52897502919072059"/>
          <c:w val="0.14635236633156704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2199659343289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FACTORS'!$Y$12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'GBP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0.99951092266640551</c:v>
                </c:pt>
                <c:pt idx="2">
                  <c:v>0.99894572601304688</c:v>
                </c:pt>
                <c:pt idx="3">
                  <c:v>0.99839575260386004</c:v>
                </c:pt>
                <c:pt idx="4">
                  <c:v>0.99780530089552122</c:v>
                </c:pt>
                <c:pt idx="5">
                  <c:v>0.99723311733232312</c:v>
                </c:pt>
                <c:pt idx="6">
                  <c:v>0.99663443752306102</c:v>
                </c:pt>
                <c:pt idx="7">
                  <c:v>0.99602020560757143</c:v>
                </c:pt>
                <c:pt idx="8">
                  <c:v>0.99543680190084116</c:v>
                </c:pt>
                <c:pt idx="9">
                  <c:v>0.9947958688837818</c:v>
                </c:pt>
                <c:pt idx="10">
                  <c:v>0.99413725957784072</c:v>
                </c:pt>
                <c:pt idx="11">
                  <c:v>0.99345016843002443</c:v>
                </c:pt>
                <c:pt idx="12">
                  <c:v>0.99278190638037989</c:v>
                </c:pt>
                <c:pt idx="13">
                  <c:v>0.9920764845679152</c:v>
                </c:pt>
                <c:pt idx="14">
                  <c:v>0.9913539064082012</c:v>
                </c:pt>
                <c:pt idx="15">
                  <c:v>0.9906389151854853</c:v>
                </c:pt>
                <c:pt idx="16">
                  <c:v>0.98988463749365174</c:v>
                </c:pt>
                <c:pt idx="17">
                  <c:v>0.98914114632861683</c:v>
                </c:pt>
                <c:pt idx="18">
                  <c:v>0.9883619173287177</c:v>
                </c:pt>
                <c:pt idx="19">
                  <c:v>0.98757251217733255</c:v>
                </c:pt>
                <c:pt idx="20">
                  <c:v>0.9868250959185948</c:v>
                </c:pt>
                <c:pt idx="21">
                  <c:v>0.98601747518357818</c:v>
                </c:pt>
                <c:pt idx="22">
                  <c:v>0.98522827654423262</c:v>
                </c:pt>
                <c:pt idx="23">
                  <c:v>0.98440588701510601</c:v>
                </c:pt>
                <c:pt idx="24">
                  <c:v>0.98360433662718316</c:v>
                </c:pt>
                <c:pt idx="25">
                  <c:v>0.98277107224793758</c:v>
                </c:pt>
                <c:pt idx="26">
                  <c:v>0.98193310252600474</c:v>
                </c:pt>
                <c:pt idx="27">
                  <c:v>0.98111791822455308</c:v>
                </c:pt>
                <c:pt idx="28">
                  <c:v>0.98027137047997859</c:v>
                </c:pt>
                <c:pt idx="29">
                  <c:v>0.97944809479451977</c:v>
                </c:pt>
                <c:pt idx="30">
                  <c:v>0.97859166872116932</c:v>
                </c:pt>
                <c:pt idx="31">
                  <c:v>0.97773006788568739</c:v>
                </c:pt>
                <c:pt idx="32">
                  <c:v>0.97694793780150158</c:v>
                </c:pt>
                <c:pt idx="33">
                  <c:v>0.97607744993383994</c:v>
                </c:pt>
                <c:pt idx="34">
                  <c:v>0.97523021685352751</c:v>
                </c:pt>
                <c:pt idx="35">
                  <c:v>0.97434931097993049</c:v>
                </c:pt>
                <c:pt idx="36">
                  <c:v>0.97349109845536586</c:v>
                </c:pt>
                <c:pt idx="37">
                  <c:v>0.97259798623113092</c:v>
                </c:pt>
                <c:pt idx="38">
                  <c:v>0.97169852343131102</c:v>
                </c:pt>
                <c:pt idx="39">
                  <c:v>0.97082217030079998</c:v>
                </c:pt>
                <c:pt idx="40">
                  <c:v>0.96991065415933275</c:v>
                </c:pt>
                <c:pt idx="41">
                  <c:v>0.96902294485661644</c:v>
                </c:pt>
                <c:pt idx="42">
                  <c:v>0.96810003594504879</c:v>
                </c:pt>
                <c:pt idx="43">
                  <c:v>0.96717160413741177</c:v>
                </c:pt>
                <c:pt idx="44">
                  <c:v>0.96632842787045392</c:v>
                </c:pt>
                <c:pt idx="45">
                  <c:v>0.96538999866722663</c:v>
                </c:pt>
                <c:pt idx="46">
                  <c:v>0.96447709832167106</c:v>
                </c:pt>
                <c:pt idx="47">
                  <c:v>0.96352905902672048</c:v>
                </c:pt>
                <c:pt idx="48">
                  <c:v>0.96260723063330544</c:v>
                </c:pt>
                <c:pt idx="49">
                  <c:v>0.96165035823905165</c:v>
                </c:pt>
                <c:pt idx="50">
                  <c:v>0.9606893260489473</c:v>
                </c:pt>
                <c:pt idx="51">
                  <c:v>0.95975555611167129</c:v>
                </c:pt>
                <c:pt idx="52">
                  <c:v>0.95878702930075099</c:v>
                </c:pt>
                <c:pt idx="53">
                  <c:v>0.95784646433814569</c:v>
                </c:pt>
                <c:pt idx="54">
                  <c:v>0.95687140318932451</c:v>
                </c:pt>
                <c:pt idx="55">
                  <c:v>0.95589339933073503</c:v>
                </c:pt>
                <c:pt idx="56">
                  <c:v>0.9550077325789732</c:v>
                </c:pt>
                <c:pt idx="57">
                  <c:v>0.95402486415921206</c:v>
                </c:pt>
                <c:pt idx="58">
                  <c:v>0.9530716383582134</c:v>
                </c:pt>
                <c:pt idx="59">
                  <c:v>0.95208478329286106</c:v>
                </c:pt>
                <c:pt idx="60">
                  <c:v>0.95112823477325315</c:v>
                </c:pt>
                <c:pt idx="61">
                  <c:v>0.95013845513319339</c:v>
                </c:pt>
                <c:pt idx="62">
                  <c:v>0.94914735496864422</c:v>
                </c:pt>
                <c:pt idx="63">
                  <c:v>0.94818697086784876</c:v>
                </c:pt>
                <c:pt idx="64">
                  <c:v>0.94719327309047407</c:v>
                </c:pt>
                <c:pt idx="65">
                  <c:v>0.94623034254600691</c:v>
                </c:pt>
                <c:pt idx="66">
                  <c:v>0.94523570531779244</c:v>
                </c:pt>
                <c:pt idx="67">
                  <c:v>0.94424061080576416</c:v>
                </c:pt>
                <c:pt idx="68">
                  <c:v>0.94330837129506517</c:v>
                </c:pt>
                <c:pt idx="69">
                  <c:v>0.94231033471879966</c:v>
                </c:pt>
                <c:pt idx="70">
                  <c:v>0.94134294279380637</c:v>
                </c:pt>
                <c:pt idx="71">
                  <c:v>0.9403416073448202</c:v>
                </c:pt>
                <c:pt idx="72">
                  <c:v>0.93937083283697898</c:v>
                </c:pt>
                <c:pt idx="73">
                  <c:v>0.93836579423932776</c:v>
                </c:pt>
                <c:pt idx="74">
                  <c:v>0.93735868911613496</c:v>
                </c:pt>
                <c:pt idx="75">
                  <c:v>0.936381973441896</c:v>
                </c:pt>
                <c:pt idx="76">
                  <c:v>0.93537039332946448</c:v>
                </c:pt>
                <c:pt idx="77">
                  <c:v>0.93438905809165873</c:v>
                </c:pt>
                <c:pt idx="78">
                  <c:v>0.93337057934665879</c:v>
                </c:pt>
                <c:pt idx="79">
                  <c:v>0.93234824708865527</c:v>
                </c:pt>
                <c:pt idx="80">
                  <c:v>0.93142222094052707</c:v>
                </c:pt>
                <c:pt idx="81">
                  <c:v>0.93039387844897325</c:v>
                </c:pt>
                <c:pt idx="82">
                  <c:v>0.92939541678696358</c:v>
                </c:pt>
                <c:pt idx="83">
                  <c:v>0.92836004600377986</c:v>
                </c:pt>
                <c:pt idx="84">
                  <c:v>0.92735434135055361</c:v>
                </c:pt>
                <c:pt idx="85">
                  <c:v>0.92631107244794153</c:v>
                </c:pt>
                <c:pt idx="86">
                  <c:v>0.92526372630352016</c:v>
                </c:pt>
                <c:pt idx="87">
                  <c:v>0.9242463663021796</c:v>
                </c:pt>
                <c:pt idx="88">
                  <c:v>0.92319125656409007</c:v>
                </c:pt>
                <c:pt idx="89">
                  <c:v>0.9221665623355314</c:v>
                </c:pt>
                <c:pt idx="90">
                  <c:v>0.92110407086616386</c:v>
                </c:pt>
                <c:pt idx="91">
                  <c:v>0.92003798262677672</c:v>
                </c:pt>
                <c:pt idx="92">
                  <c:v>0.91907206595094215</c:v>
                </c:pt>
                <c:pt idx="93">
                  <c:v>0.91799944366906683</c:v>
                </c:pt>
                <c:pt idx="94">
                  <c:v>0.91695831143628814</c:v>
                </c:pt>
                <c:pt idx="95">
                  <c:v>0.91587938075922115</c:v>
                </c:pt>
                <c:pt idx="96">
                  <c:v>0.91483237709828757</c:v>
                </c:pt>
                <c:pt idx="97">
                  <c:v>0.91374762435317369</c:v>
                </c:pt>
                <c:pt idx="98">
                  <c:v>0.9126601095955611</c:v>
                </c:pt>
                <c:pt idx="99">
                  <c:v>0.91160517511942318</c:v>
                </c:pt>
                <c:pt idx="100">
                  <c:v>0.91051262708882097</c:v>
                </c:pt>
                <c:pt idx="101">
                  <c:v>0.9094530887767428</c:v>
                </c:pt>
                <c:pt idx="102">
                  <c:v>0.90835606845723038</c:v>
                </c:pt>
                <c:pt idx="103">
                  <c:v>0.90725699691283068</c:v>
                </c:pt>
                <c:pt idx="104">
                  <c:v>0.90626265465938116</c:v>
                </c:pt>
                <c:pt idx="105">
                  <c:v>0.90516011465367718</c:v>
                </c:pt>
                <c:pt idx="106">
                  <c:v>0.90409162478698657</c:v>
                </c:pt>
                <c:pt idx="107">
                  <c:v>0.90298611541554963</c:v>
                </c:pt>
                <c:pt idx="108">
                  <c:v>0.90191506742612559</c:v>
                </c:pt>
                <c:pt idx="109">
                  <c:v>0.90080724408793833</c:v>
                </c:pt>
                <c:pt idx="110">
                  <c:v>0.8996985054175094</c:v>
                </c:pt>
                <c:pt idx="111">
                  <c:v>0.89862483014471706</c:v>
                </c:pt>
                <c:pt idx="112">
                  <c:v>0.89751481641049147</c:v>
                </c:pt>
                <c:pt idx="113">
                  <c:v>0.89644025328819865</c:v>
                </c:pt>
                <c:pt idx="114">
                  <c:v>0.89533164565268475</c:v>
                </c:pt>
                <c:pt idx="115">
                  <c:v>0.89422411721613759</c:v>
                </c:pt>
                <c:pt idx="116">
                  <c:v>0.89318821827655737</c:v>
                </c:pt>
                <c:pt idx="117">
                  <c:v>0.8920812534644087</c:v>
                </c:pt>
                <c:pt idx="118">
                  <c:v>0.89101055033304621</c:v>
                </c:pt>
                <c:pt idx="119">
                  <c:v>0.88990492946965805</c:v>
                </c:pt>
                <c:pt idx="120">
                  <c:v>0.88883591510863924</c:v>
                </c:pt>
                <c:pt idx="121">
                  <c:v>0.88773241601577524</c:v>
                </c:pt>
                <c:pt idx="122">
                  <c:v>0.88663016046096843</c:v>
                </c:pt>
                <c:pt idx="123">
                  <c:v>0.8855646938701377</c:v>
                </c:pt>
                <c:pt idx="124">
                  <c:v>0.88446503419586819</c:v>
                </c:pt>
                <c:pt idx="125">
                  <c:v>0.88340217093677686</c:v>
                </c:pt>
                <c:pt idx="126">
                  <c:v>0.88230335387565317</c:v>
                </c:pt>
                <c:pt idx="127">
                  <c:v>0.8812049586515952</c:v>
                </c:pt>
                <c:pt idx="128">
                  <c:v>0.88021417551401582</c:v>
                </c:pt>
                <c:pt idx="129">
                  <c:v>0.87911873294549081</c:v>
                </c:pt>
                <c:pt idx="130">
                  <c:v>0.87806016208730131</c:v>
                </c:pt>
                <c:pt idx="131">
                  <c:v>0.87696792966950099</c:v>
                </c:pt>
                <c:pt idx="132">
                  <c:v>0.87591253814462888</c:v>
                </c:pt>
                <c:pt idx="133">
                  <c:v>0.87482366483556084</c:v>
                </c:pt>
                <c:pt idx="134">
                  <c:v>0.87373655192207433</c:v>
                </c:pt>
                <c:pt idx="135">
                  <c:v>0.87268621564357785</c:v>
                </c:pt>
                <c:pt idx="136">
                  <c:v>0.87160266645424389</c:v>
                </c:pt>
                <c:pt idx="137">
                  <c:v>0.87055583972547612</c:v>
                </c:pt>
                <c:pt idx="138">
                  <c:v>0.86947597650305031</c:v>
                </c:pt>
                <c:pt idx="139">
                  <c:v>0.8683980308534015</c:v>
                </c:pt>
                <c:pt idx="140">
                  <c:v>0.86742607329151822</c:v>
                </c:pt>
                <c:pt idx="141">
                  <c:v>0.86635185150608351</c:v>
                </c:pt>
                <c:pt idx="142">
                  <c:v>0.86531418077760358</c:v>
                </c:pt>
                <c:pt idx="143">
                  <c:v>0.86424390585932309</c:v>
                </c:pt>
                <c:pt idx="144">
                  <c:v>0.86321009776782742</c:v>
                </c:pt>
                <c:pt idx="145">
                  <c:v>0.86214385741625854</c:v>
                </c:pt>
                <c:pt idx="146">
                  <c:v>0.86107969767367176</c:v>
                </c:pt>
                <c:pt idx="147">
                  <c:v>0.86005186442645687</c:v>
                </c:pt>
                <c:pt idx="148">
                  <c:v>0.85899185323506599</c:v>
                </c:pt>
                <c:pt idx="149">
                  <c:v>0.85796806663773428</c:v>
                </c:pt>
                <c:pt idx="150">
                  <c:v>0.85691226692730216</c:v>
                </c:pt>
                <c:pt idx="151">
                  <c:v>0.85585862933488865</c:v>
                </c:pt>
                <c:pt idx="152">
                  <c:v>0.85490882515267497</c:v>
                </c:pt>
                <c:pt idx="153">
                  <c:v>0.85385933551521043</c:v>
                </c:pt>
                <c:pt idx="154">
                  <c:v>0.85284579080123746</c:v>
                </c:pt>
                <c:pt idx="155">
                  <c:v>0.85180062975194692</c:v>
                </c:pt>
                <c:pt idx="156">
                  <c:v>0.85079128951687732</c:v>
                </c:pt>
                <c:pt idx="157">
                  <c:v>0.84975048795472929</c:v>
                </c:pt>
                <c:pt idx="158">
                  <c:v>0.84871191055081674</c:v>
                </c:pt>
                <c:pt idx="159">
                  <c:v>0.84770895753466247</c:v>
                </c:pt>
                <c:pt idx="160">
                  <c:v>0.84667476913095718</c:v>
                </c:pt>
                <c:pt idx="161">
                  <c:v>0.84567606862140654</c:v>
                </c:pt>
                <c:pt idx="162">
                  <c:v>0.84464809022373211</c:v>
                </c:pt>
                <c:pt idx="163">
                  <c:v>0.8436233344079046</c:v>
                </c:pt>
                <c:pt idx="164">
                  <c:v>0.8426667028685545</c:v>
                </c:pt>
                <c:pt idx="165">
                  <c:v>0.84164624417419254</c:v>
                </c:pt>
                <c:pt idx="166">
                  <c:v>0.84066081361346112</c:v>
                </c:pt>
                <c:pt idx="167">
                  <c:v>0.83964471086281245</c:v>
                </c:pt>
                <c:pt idx="168">
                  <c:v>0.83866348567600657</c:v>
                </c:pt>
                <c:pt idx="169">
                  <c:v>0.8376517170037423</c:v>
                </c:pt>
                <c:pt idx="170">
                  <c:v>0.83664213955279876</c:v>
                </c:pt>
                <c:pt idx="171">
                  <c:v>0.83566720708312203</c:v>
                </c:pt>
                <c:pt idx="172">
                  <c:v>0.83466191491310127</c:v>
                </c:pt>
                <c:pt idx="173">
                  <c:v>0.8336911098107167</c:v>
                </c:pt>
                <c:pt idx="174">
                  <c:v>0.83268829212873408</c:v>
                </c:pt>
                <c:pt idx="175">
                  <c:v>0.83168664922736846</c:v>
                </c:pt>
                <c:pt idx="176">
                  <c:v>0.83078377434039885</c:v>
                </c:pt>
                <c:pt idx="177">
                  <c:v>0.82978618018317485</c:v>
                </c:pt>
                <c:pt idx="178">
                  <c:v>0.82882277048394781</c:v>
                </c:pt>
                <c:pt idx="179">
                  <c:v>0.82782930046557435</c:v>
                </c:pt>
                <c:pt idx="180">
                  <c:v>0.82686984774329819</c:v>
                </c:pt>
                <c:pt idx="181">
                  <c:v>0.82588043630397601</c:v>
                </c:pt>
                <c:pt idx="182">
                  <c:v>0.82489309017049128</c:v>
                </c:pt>
                <c:pt idx="183">
                  <c:v>0.82393957400494189</c:v>
                </c:pt>
                <c:pt idx="184">
                  <c:v>0.82295633398666046</c:v>
                </c:pt>
                <c:pt idx="185">
                  <c:v>0.82200681762183481</c:v>
                </c:pt>
                <c:pt idx="186">
                  <c:v>0.82102773688366526</c:v>
                </c:pt>
                <c:pt idx="187">
                  <c:v>0.8200507895985697</c:v>
                </c:pt>
                <c:pt idx="188">
                  <c:v>0.81917022969871955</c:v>
                </c:pt>
                <c:pt idx="189">
                  <c:v>0.81819737704977491</c:v>
                </c:pt>
                <c:pt idx="190">
                  <c:v>0.81725797180691262</c:v>
                </c:pt>
                <c:pt idx="191">
                  <c:v>0.81628939797096789</c:v>
                </c:pt>
                <c:pt idx="192">
                  <c:v>0.81535415454488236</c:v>
                </c:pt>
                <c:pt idx="193">
                  <c:v>0.81438990261262356</c:v>
                </c:pt>
                <c:pt idx="194">
                  <c:v>0.8134278625500645</c:v>
                </c:pt>
                <c:pt idx="195">
                  <c:v>0.81249897146359007</c:v>
                </c:pt>
                <c:pt idx="196">
                  <c:v>0.81154131283871034</c:v>
                </c:pt>
                <c:pt idx="197">
                  <c:v>0.81061667955304939</c:v>
                </c:pt>
                <c:pt idx="198">
                  <c:v>0.80966343803783369</c:v>
                </c:pt>
                <c:pt idx="199">
                  <c:v>0.8087124543249754</c:v>
                </c:pt>
                <c:pt idx="200">
                  <c:v>0.8078554486087588</c:v>
                </c:pt>
                <c:pt idx="201">
                  <c:v>0.80690878400379384</c:v>
                </c:pt>
                <c:pt idx="202">
                  <c:v>0.80599482826826896</c:v>
                </c:pt>
                <c:pt idx="203">
                  <c:v>0.80505265780351032</c:v>
                </c:pt>
                <c:pt idx="204">
                  <c:v>0.80414306413168202</c:v>
                </c:pt>
                <c:pt idx="205">
                  <c:v>0.80320541411115765</c:v>
                </c:pt>
                <c:pt idx="206">
                  <c:v>0.80227007047515486</c:v>
                </c:pt>
                <c:pt idx="207">
                  <c:v>0.80136710059817218</c:v>
                </c:pt>
                <c:pt idx="208">
                  <c:v>0.80043631192538256</c:v>
                </c:pt>
                <c:pt idx="209">
                  <c:v>0.79953775990310616</c:v>
                </c:pt>
                <c:pt idx="210">
                  <c:v>0.79861317625408434</c:v>
                </c:pt>
                <c:pt idx="211">
                  <c:v>0.79769181048483284</c:v>
                </c:pt>
                <c:pt idx="212">
                  <c:v>0.79683199029631768</c:v>
                </c:pt>
                <c:pt idx="213">
                  <c:v>0.79591512327916769</c:v>
                </c:pt>
                <c:pt idx="214">
                  <c:v>0.79503005067679344</c:v>
                </c:pt>
                <c:pt idx="215">
                  <c:v>0.79411777045638965</c:v>
                </c:pt>
                <c:pt idx="216">
                  <c:v>0.79323714192301786</c:v>
                </c:pt>
                <c:pt idx="217">
                  <c:v>0.79232945899319651</c:v>
                </c:pt>
                <c:pt idx="218">
                  <c:v>0.79142411555208492</c:v>
                </c:pt>
                <c:pt idx="219">
                  <c:v>0.79055020589123115</c:v>
                </c:pt>
                <c:pt idx="220">
                  <c:v>0.78964947091219795</c:v>
                </c:pt>
                <c:pt idx="221">
                  <c:v>0.78878002344139886</c:v>
                </c:pt>
                <c:pt idx="222">
                  <c:v>0.78788231921859486</c:v>
                </c:pt>
                <c:pt idx="223">
                  <c:v>0.78698610071436959</c:v>
                </c:pt>
                <c:pt idx="224">
                  <c:v>0.7861786398478996</c:v>
                </c:pt>
                <c:pt idx="225">
                  <c:v>0.78528690918047894</c:v>
                </c:pt>
                <c:pt idx="226">
                  <c:v>0.78442618886268656</c:v>
                </c:pt>
                <c:pt idx="227">
                  <c:v>0.78353909669250787</c:v>
                </c:pt>
                <c:pt idx="228">
                  <c:v>0.78268286346702609</c:v>
                </c:pt>
                <c:pt idx="229">
                  <c:v>0.78180040582170596</c:v>
                </c:pt>
                <c:pt idx="230">
                  <c:v>0.78092030107532673</c:v>
                </c:pt>
                <c:pt idx="231">
                  <c:v>0.7800708252583759</c:v>
                </c:pt>
                <c:pt idx="232">
                  <c:v>0.77919534461988649</c:v>
                </c:pt>
                <c:pt idx="233">
                  <c:v>0.77835033928068897</c:v>
                </c:pt>
                <c:pt idx="234">
                  <c:v>0.77747947279695018</c:v>
                </c:pt>
                <c:pt idx="235">
                  <c:v>0.77661094686789378</c:v>
                </c:pt>
                <c:pt idx="236">
                  <c:v>0.77582848064259413</c:v>
                </c:pt>
                <c:pt idx="237">
                  <c:v>0.77496439938468387</c:v>
                </c:pt>
                <c:pt idx="238">
                  <c:v>0.77413041006788474</c:v>
                </c:pt>
                <c:pt idx="239">
                  <c:v>0.7732709091145662</c:v>
                </c:pt>
                <c:pt idx="240">
                  <c:v>0.77244134395554409</c:v>
                </c:pt>
                <c:pt idx="241">
                  <c:v>0.77158640660763533</c:v>
                </c:pt>
                <c:pt idx="242">
                  <c:v>0.77073378607057441</c:v>
                </c:pt>
                <c:pt idx="243">
                  <c:v>0.76991087553119253</c:v>
                </c:pt>
                <c:pt idx="244">
                  <c:v>0.76906281438657675</c:v>
                </c:pt>
                <c:pt idx="245">
                  <c:v>0.768244315967893</c:v>
                </c:pt>
                <c:pt idx="246">
                  <c:v>0.76740081331161414</c:v>
                </c:pt>
                <c:pt idx="247">
                  <c:v>0.76655962654772791</c:v>
                </c:pt>
                <c:pt idx="248">
                  <c:v>0.76580183474364294</c:v>
                </c:pt>
                <c:pt idx="249">
                  <c:v>0.76496505299091955</c:v>
                </c:pt>
                <c:pt idx="250">
                  <c:v>0.7641574664015135</c:v>
                </c:pt>
                <c:pt idx="251">
                  <c:v>0.76332523438226652</c:v>
                </c:pt>
                <c:pt idx="252">
                  <c:v>0.76252204780246302</c:v>
                </c:pt>
                <c:pt idx="253">
                  <c:v>0.76169435920317763</c:v>
                </c:pt>
                <c:pt idx="254">
                  <c:v>0.76086897658641151</c:v>
                </c:pt>
                <c:pt idx="255">
                  <c:v>0.76007241271696846</c:v>
                </c:pt>
                <c:pt idx="256">
                  <c:v>0.75925156106719394</c:v>
                </c:pt>
                <c:pt idx="257">
                  <c:v>0.75845937726734147</c:v>
                </c:pt>
                <c:pt idx="258">
                  <c:v>0.7576444832736513</c:v>
                </c:pt>
                <c:pt idx="259">
                  <c:v>0.75683266243840042</c:v>
                </c:pt>
                <c:pt idx="260">
                  <c:v>0.75607527889126769</c:v>
                </c:pt>
                <c:pt idx="261">
                  <c:v>0.75526786274139168</c:v>
                </c:pt>
                <c:pt idx="262">
                  <c:v>0.75448865433064483</c:v>
                </c:pt>
                <c:pt idx="263">
                  <c:v>0.7536857026998155</c:v>
                </c:pt>
                <c:pt idx="264">
                  <c:v>0.7529108075190879</c:v>
                </c:pt>
                <c:pt idx="265">
                  <c:v>0.75211230519151961</c:v>
                </c:pt>
                <c:pt idx="266">
                  <c:v>0.75131605763949338</c:v>
                </c:pt>
                <c:pt idx="267">
                  <c:v>0.75054763810788683</c:v>
                </c:pt>
                <c:pt idx="268">
                  <c:v>0.74975581418047432</c:v>
                </c:pt>
                <c:pt idx="269">
                  <c:v>0.74899166667379236</c:v>
                </c:pt>
                <c:pt idx="270">
                  <c:v>0.74820285767353267</c:v>
                </c:pt>
                <c:pt idx="271">
                  <c:v>0.74741552524164301</c:v>
                </c:pt>
                <c:pt idx="272">
                  <c:v>0.7467063097152169</c:v>
                </c:pt>
                <c:pt idx="273">
                  <c:v>0.74592323115817005</c:v>
                </c:pt>
                <c:pt idx="274">
                  <c:v>0.74516753352426113</c:v>
                </c:pt>
                <c:pt idx="275">
                  <c:v>0.74438883109567111</c:v>
                </c:pt>
                <c:pt idx="276">
                  <c:v>0.74363735700303568</c:v>
                </c:pt>
                <c:pt idx="277">
                  <c:v>0.74286300691084517</c:v>
                </c:pt>
                <c:pt idx="278">
                  <c:v>0.74209085907841643</c:v>
                </c:pt>
                <c:pt idx="279">
                  <c:v>0.74134570979946968</c:v>
                </c:pt>
                <c:pt idx="280">
                  <c:v>0.74057787588230961</c:v>
                </c:pt>
                <c:pt idx="281">
                  <c:v>0.73983688838747341</c:v>
                </c:pt>
                <c:pt idx="282">
                  <c:v>0.73907334115195489</c:v>
                </c:pt>
                <c:pt idx="283">
                  <c:v>0.73831196164266355</c:v>
                </c:pt>
                <c:pt idx="284">
                  <c:v>0.7376261209007352</c:v>
                </c:pt>
                <c:pt idx="285">
                  <c:v>0.73686884596720525</c:v>
                </c:pt>
                <c:pt idx="286">
                  <c:v>0.73613804204368416</c:v>
                </c:pt>
                <c:pt idx="287">
                  <c:v>0.73538498098599936</c:v>
                </c:pt>
                <c:pt idx="288">
                  <c:v>0.73465823974561684</c:v>
                </c:pt>
                <c:pt idx="289">
                  <c:v>0.73390936085854597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FACTORS'!$Z$12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'GBP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0.99917849220019872</c:v>
                </c:pt>
                <c:pt idx="2">
                  <c:v>0.99836402055109208</c:v>
                </c:pt>
                <c:pt idx="3">
                  <c:v>0.99757724241088452</c:v>
                </c:pt>
                <c:pt idx="4">
                  <c:v>0.9967616732686605</c:v>
                </c:pt>
                <c:pt idx="5">
                  <c:v>0.99596939573472598</c:v>
                </c:pt>
                <c:pt idx="6">
                  <c:v>0.99514928352164345</c:v>
                </c:pt>
                <c:pt idx="7">
                  <c:v>0.99432763699721138</c:v>
                </c:pt>
                <c:pt idx="8">
                  <c:v>0.99358386866321924</c:v>
                </c:pt>
                <c:pt idx="9">
                  <c:v>0.99275792857119416</c:v>
                </c:pt>
                <c:pt idx="10">
                  <c:v>0.99195418704698568</c:v>
                </c:pt>
                <c:pt idx="11">
                  <c:v>0.99111545969854431</c:v>
                </c:pt>
                <c:pt idx="12">
                  <c:v>0.99029197441695438</c:v>
                </c:pt>
                <c:pt idx="13">
                  <c:v>0.98942513828790857</c:v>
                </c:pt>
                <c:pt idx="14">
                  <c:v>0.98854079000138928</c:v>
                </c:pt>
                <c:pt idx="15">
                  <c:v>0.98766768935173077</c:v>
                </c:pt>
                <c:pt idx="16">
                  <c:v>0.98674713922536472</c:v>
                </c:pt>
                <c:pt idx="17">
                  <c:v>0.98583861685123575</c:v>
                </c:pt>
                <c:pt idx="18">
                  <c:v>0.98488350353205634</c:v>
                </c:pt>
                <c:pt idx="19">
                  <c:v>0.98391142428748823</c:v>
                </c:pt>
                <c:pt idx="20">
                  <c:v>0.98298640426766049</c:v>
                </c:pt>
                <c:pt idx="21">
                  <c:v>0.98198149568860638</c:v>
                </c:pt>
                <c:pt idx="22">
                  <c:v>0.9809938879298008</c:v>
                </c:pt>
                <c:pt idx="23">
                  <c:v>0.97995890679799602</c:v>
                </c:pt>
                <c:pt idx="24">
                  <c:v>0.97894454203520254</c:v>
                </c:pt>
                <c:pt idx="25">
                  <c:v>0.97788426681460716</c:v>
                </c:pt>
                <c:pt idx="26">
                  <c:v>0.97681212153533503</c:v>
                </c:pt>
                <c:pt idx="27">
                  <c:v>0.97576350848317572</c:v>
                </c:pt>
                <c:pt idx="28">
                  <c:v>0.97466878668710089</c:v>
                </c:pt>
                <c:pt idx="29">
                  <c:v>0.97359887392708788</c:v>
                </c:pt>
                <c:pt idx="30">
                  <c:v>0.9724807731214915</c:v>
                </c:pt>
                <c:pt idx="31">
                  <c:v>0.97135116085338347</c:v>
                </c:pt>
                <c:pt idx="32">
                  <c:v>0.97032226086792983</c:v>
                </c:pt>
                <c:pt idx="33">
                  <c:v>0.96917401557035399</c:v>
                </c:pt>
                <c:pt idx="34">
                  <c:v>0.96805414002913848</c:v>
                </c:pt>
                <c:pt idx="35">
                  <c:v>0.9668885493172984</c:v>
                </c:pt>
                <c:pt idx="36">
                  <c:v>0.96575301716831286</c:v>
                </c:pt>
                <c:pt idx="37">
                  <c:v>0.96457230088857504</c:v>
                </c:pt>
                <c:pt idx="38">
                  <c:v>0.96338404072859596</c:v>
                </c:pt>
                <c:pt idx="39">
                  <c:v>0.96222671511104596</c:v>
                </c:pt>
                <c:pt idx="40">
                  <c:v>0.96102297340229093</c:v>
                </c:pt>
                <c:pt idx="41">
                  <c:v>0.95985038296653857</c:v>
                </c:pt>
                <c:pt idx="42">
                  <c:v>0.95863069738506479</c:v>
                </c:pt>
                <c:pt idx="43">
                  <c:v>0.95740283047282748</c:v>
                </c:pt>
                <c:pt idx="44">
                  <c:v>0.95628683354090382</c:v>
                </c:pt>
                <c:pt idx="45">
                  <c:v>0.95504368079024737</c:v>
                </c:pt>
                <c:pt idx="46">
                  <c:v>0.95383318817163287</c:v>
                </c:pt>
                <c:pt idx="47">
                  <c:v>0.95257495075181531</c:v>
                </c:pt>
                <c:pt idx="48">
                  <c:v>0.95135046104269916</c:v>
                </c:pt>
                <c:pt idx="49">
                  <c:v>0.9500784117177522</c:v>
                </c:pt>
                <c:pt idx="50">
                  <c:v>0.94879982055978329</c:v>
                </c:pt>
                <c:pt idx="51">
                  <c:v>0.94755653839140319</c:v>
                </c:pt>
                <c:pt idx="52">
                  <c:v>0.94626595937249758</c:v>
                </c:pt>
                <c:pt idx="53">
                  <c:v>0.94501152888565776</c:v>
                </c:pt>
                <c:pt idx="54">
                  <c:v>0.94370978688220131</c:v>
                </c:pt>
                <c:pt idx="55">
                  <c:v>0.94240261157899119</c:v>
                </c:pt>
                <c:pt idx="56">
                  <c:v>0.94121733919729433</c:v>
                </c:pt>
                <c:pt idx="57">
                  <c:v>0.93990004606137534</c:v>
                </c:pt>
                <c:pt idx="58">
                  <c:v>0.93862026114018027</c:v>
                </c:pt>
                <c:pt idx="59">
                  <c:v>0.93729263792403339</c:v>
                </c:pt>
                <c:pt idx="60">
                  <c:v>0.93600278451968144</c:v>
                </c:pt>
                <c:pt idx="61">
                  <c:v>0.93466464144656125</c:v>
                </c:pt>
                <c:pt idx="62">
                  <c:v>0.93332095840851548</c:v>
                </c:pt>
                <c:pt idx="63">
                  <c:v>0.93201517402374534</c:v>
                </c:pt>
                <c:pt idx="64">
                  <c:v>0.93066006360450293</c:v>
                </c:pt>
                <c:pt idx="65">
                  <c:v>0.92934290532821862</c:v>
                </c:pt>
                <c:pt idx="66">
                  <c:v>0.92797815346503576</c:v>
                </c:pt>
                <c:pt idx="67">
                  <c:v>0.92660840536601718</c:v>
                </c:pt>
                <c:pt idx="68">
                  <c:v>0.92532118919483242</c:v>
                </c:pt>
                <c:pt idx="69">
                  <c:v>0.92393883596475712</c:v>
                </c:pt>
                <c:pt idx="70">
                  <c:v>0.92259469664253646</c:v>
                </c:pt>
                <c:pt idx="71">
                  <c:v>0.92119904544272113</c:v>
                </c:pt>
                <c:pt idx="72">
                  <c:v>0.91984181506106788</c:v>
                </c:pt>
                <c:pt idx="73">
                  <c:v>0.91843250106219221</c:v>
                </c:pt>
                <c:pt idx="74">
                  <c:v>0.91701665228098705</c:v>
                </c:pt>
                <c:pt idx="75">
                  <c:v>0.91564077716109871</c:v>
                </c:pt>
                <c:pt idx="76">
                  <c:v>0.91421369558003207</c:v>
                </c:pt>
                <c:pt idx="77">
                  <c:v>0.91282801662096769</c:v>
                </c:pt>
                <c:pt idx="78">
                  <c:v>0.91138938823234883</c:v>
                </c:pt>
                <c:pt idx="79">
                  <c:v>0.90994563771892134</c:v>
                </c:pt>
                <c:pt idx="80">
                  <c:v>0.90863889481724425</c:v>
                </c:pt>
                <c:pt idx="81">
                  <c:v>0.90718969126712778</c:v>
                </c:pt>
                <c:pt idx="82">
                  <c:v>0.90578532902399322</c:v>
                </c:pt>
                <c:pt idx="83">
                  <c:v>0.90433279050653159</c:v>
                </c:pt>
                <c:pt idx="84">
                  <c:v>0.90292637529949826</c:v>
                </c:pt>
                <c:pt idx="85">
                  <c:v>0.9014728177298299</c:v>
                </c:pt>
                <c:pt idx="86">
                  <c:v>0.90001897988813084</c:v>
                </c:pt>
                <c:pt idx="87">
                  <c:v>0.89861162918783222</c:v>
                </c:pt>
                <c:pt idx="88">
                  <c:v>0.89715679025896222</c:v>
                </c:pt>
                <c:pt idx="89">
                  <c:v>0.895748166307484</c:v>
                </c:pt>
                <c:pt idx="90">
                  <c:v>0.89429168164825124</c:v>
                </c:pt>
                <c:pt idx="91">
                  <c:v>0.89283410876947022</c:v>
                </c:pt>
                <c:pt idx="92">
                  <c:v>0.89151652688380123</c:v>
                </c:pt>
                <c:pt idx="93">
                  <c:v>0.89005645730581728</c:v>
                </c:pt>
                <c:pt idx="94">
                  <c:v>0.8886420252306404</c:v>
                </c:pt>
                <c:pt idx="95">
                  <c:v>0.88717876426205688</c:v>
                </c:pt>
                <c:pt idx="96">
                  <c:v>0.88576091011844693</c:v>
                </c:pt>
                <c:pt idx="97">
                  <c:v>0.8842939227554516</c:v>
                </c:pt>
                <c:pt idx="98">
                  <c:v>0.88282564856223356</c:v>
                </c:pt>
                <c:pt idx="99">
                  <c:v>0.88140424300515163</c:v>
                </c:pt>
                <c:pt idx="100">
                  <c:v>0.87993571180332297</c:v>
                </c:pt>
                <c:pt idx="101">
                  <c:v>0.87851557531522073</c:v>
                </c:pt>
                <c:pt idx="102">
                  <c:v>0.87704997983043231</c:v>
                </c:pt>
                <c:pt idx="103">
                  <c:v>0.87558712936457406</c:v>
                </c:pt>
                <c:pt idx="104">
                  <c:v>0.87426890619205522</c:v>
                </c:pt>
                <c:pt idx="105">
                  <c:v>0.87281361062880169</c:v>
                </c:pt>
                <c:pt idx="106">
                  <c:v>0.87141021122775819</c:v>
                </c:pt>
                <c:pt idx="107">
                  <c:v>0.86996604666540178</c:v>
                </c:pt>
                <c:pt idx="108">
                  <c:v>0.86857516442262794</c:v>
                </c:pt>
                <c:pt idx="109">
                  <c:v>0.86714553030276142</c:v>
                </c:pt>
                <c:pt idx="110">
                  <c:v>0.86572344809665636</c:v>
                </c:pt>
                <c:pt idx="111">
                  <c:v>0.86435405252832531</c:v>
                </c:pt>
                <c:pt idx="112">
                  <c:v>0.8629456441810438</c:v>
                </c:pt>
                <c:pt idx="113">
                  <c:v>0.86158863804236385</c:v>
                </c:pt>
                <c:pt idx="114">
                  <c:v>0.86019453830528381</c:v>
                </c:pt>
                <c:pt idx="115">
                  <c:v>0.85880705186427964</c:v>
                </c:pt>
                <c:pt idx="116">
                  <c:v>0.8575134102654991</c:v>
                </c:pt>
                <c:pt idx="117">
                  <c:v>0.85613472334052143</c:v>
                </c:pt>
                <c:pt idx="118">
                  <c:v>0.85480416277035465</c:v>
                </c:pt>
                <c:pt idx="119">
                  <c:v>0.85343251791364794</c:v>
                </c:pt>
                <c:pt idx="120">
                  <c:v>0.85210778972851808</c:v>
                </c:pt>
                <c:pt idx="121">
                  <c:v>0.85074127131055688</c:v>
                </c:pt>
                <c:pt idx="122">
                  <c:v>0.84937724720253871</c:v>
                </c:pt>
                <c:pt idx="123">
                  <c:v>0.84805979377846985</c:v>
                </c:pt>
                <c:pt idx="124">
                  <c:v>0.84670128559104729</c:v>
                </c:pt>
                <c:pt idx="125">
                  <c:v>0.84538957661180159</c:v>
                </c:pt>
                <c:pt idx="126">
                  <c:v>0.84403505338950224</c:v>
                </c:pt>
                <c:pt idx="127">
                  <c:v>0.84268280686924268</c:v>
                </c:pt>
                <c:pt idx="128">
                  <c:v>0.84146469255190626</c:v>
                </c:pt>
                <c:pt idx="129">
                  <c:v>0.84011988436514318</c:v>
                </c:pt>
                <c:pt idx="130">
                  <c:v>0.83882247231729945</c:v>
                </c:pt>
                <c:pt idx="131">
                  <c:v>0.83748616363366291</c:v>
                </c:pt>
                <c:pt idx="132">
                  <c:v>0.83619736287496471</c:v>
                </c:pt>
                <c:pt idx="133">
                  <c:v>0.83487037281241683</c:v>
                </c:pt>
                <c:pt idx="134">
                  <c:v>0.8335485501328862</c:v>
                </c:pt>
                <c:pt idx="135">
                  <c:v>0.83227461115379719</c:v>
                </c:pt>
                <c:pt idx="136">
                  <c:v>0.83096396299023767</c:v>
                </c:pt>
                <c:pt idx="137">
                  <c:v>0.82970149169551854</c:v>
                </c:pt>
                <c:pt idx="138">
                  <c:v>0.82840337718062185</c:v>
                </c:pt>
                <c:pt idx="139">
                  <c:v>0.82711215761339962</c:v>
                </c:pt>
                <c:pt idx="140">
                  <c:v>0.82595211531882851</c:v>
                </c:pt>
                <c:pt idx="141">
                  <c:v>0.82467499541474587</c:v>
                </c:pt>
                <c:pt idx="142">
                  <c:v>0.82344661303389721</c:v>
                </c:pt>
                <c:pt idx="143">
                  <c:v>0.8221854294526687</c:v>
                </c:pt>
                <c:pt idx="144">
                  <c:v>0.82097315226110901</c:v>
                </c:pt>
                <c:pt idx="145">
                  <c:v>0.81972925545991926</c:v>
                </c:pt>
                <c:pt idx="146">
                  <c:v>0.81849428256275725</c:v>
                </c:pt>
                <c:pt idx="147">
                  <c:v>0.81730754944268158</c:v>
                </c:pt>
                <c:pt idx="148">
                  <c:v>0.81608984063797296</c:v>
                </c:pt>
                <c:pt idx="149">
                  <c:v>0.81491961440854055</c:v>
                </c:pt>
                <c:pt idx="150">
                  <c:v>0.81371874521280985</c:v>
                </c:pt>
                <c:pt idx="151">
                  <c:v>0.81252626520128868</c:v>
                </c:pt>
                <c:pt idx="152">
                  <c:v>0.81145630175425876</c:v>
                </c:pt>
                <c:pt idx="153">
                  <c:v>0.81027947112567289</c:v>
                </c:pt>
                <c:pt idx="154">
                  <c:v>0.80914827343252105</c:v>
                </c:pt>
                <c:pt idx="155">
                  <c:v>0.80798718010243653</c:v>
                </c:pt>
                <c:pt idx="156">
                  <c:v>0.80687098914686661</c:v>
                </c:pt>
                <c:pt idx="157">
                  <c:v>0.80572517108770547</c:v>
                </c:pt>
                <c:pt idx="158">
                  <c:v>0.80458693551205118</c:v>
                </c:pt>
                <c:pt idx="159">
                  <c:v>0.80349252091529699</c:v>
                </c:pt>
                <c:pt idx="160">
                  <c:v>0.80236884599705904</c:v>
                </c:pt>
                <c:pt idx="161">
                  <c:v>0.80128828837002097</c:v>
                </c:pt>
                <c:pt idx="162">
                  <c:v>0.80018063723111288</c:v>
                </c:pt>
                <c:pt idx="163">
                  <c:v>0.79908099111495112</c:v>
                </c:pt>
                <c:pt idx="164">
                  <c:v>0.79805844584908858</c:v>
                </c:pt>
                <c:pt idx="165">
                  <c:v>0.7969718381733395</c:v>
                </c:pt>
                <c:pt idx="166">
                  <c:v>0.79592651636907508</c:v>
                </c:pt>
                <c:pt idx="167">
                  <c:v>0.79485266343893513</c:v>
                </c:pt>
                <c:pt idx="168">
                  <c:v>0.79381943627311635</c:v>
                </c:pt>
                <c:pt idx="169">
                  <c:v>0.79275782298913422</c:v>
                </c:pt>
                <c:pt idx="170">
                  <c:v>0.79170222921273503</c:v>
                </c:pt>
                <c:pt idx="171">
                  <c:v>0.79068628958940812</c:v>
                </c:pt>
                <c:pt idx="172">
                  <c:v>0.78964214124751619</c:v>
                </c:pt>
                <c:pt idx="173">
                  <c:v>0.78863701834782907</c:v>
                </c:pt>
                <c:pt idx="174">
                  <c:v>0.7876019544592856</c:v>
                </c:pt>
                <c:pt idx="175">
                  <c:v>0.78657124605940509</c:v>
                </c:pt>
                <c:pt idx="176">
                  <c:v>0.78564477335326854</c:v>
                </c:pt>
                <c:pt idx="177">
                  <c:v>0.78462387369880482</c:v>
                </c:pt>
                <c:pt idx="178">
                  <c:v>0.78364061448716793</c:v>
                </c:pt>
                <c:pt idx="179">
                  <c:v>0.78262929911181733</c:v>
                </c:pt>
                <c:pt idx="180">
                  <c:v>0.78165503285835192</c:v>
                </c:pt>
                <c:pt idx="181">
                  <c:v>0.78065273055910134</c:v>
                </c:pt>
                <c:pt idx="182">
                  <c:v>0.77965485613836627</c:v>
                </c:pt>
                <c:pt idx="183">
                  <c:v>0.77869331864229252</c:v>
                </c:pt>
                <c:pt idx="184">
                  <c:v>0.7777039454109449</c:v>
                </c:pt>
                <c:pt idx="185">
                  <c:v>0.7767505021496427</c:v>
                </c:pt>
                <c:pt idx="186">
                  <c:v>0.77576935884442089</c:v>
                </c:pt>
                <c:pt idx="187">
                  <c:v>0.77479229539422467</c:v>
                </c:pt>
                <c:pt idx="188">
                  <c:v>0.77391323491076092</c:v>
                </c:pt>
                <c:pt idx="189">
                  <c:v>0.77294374255246989</c:v>
                </c:pt>
                <c:pt idx="190">
                  <c:v>0.77200921532137001</c:v>
                </c:pt>
                <c:pt idx="191">
                  <c:v>0.77104728300778269</c:v>
                </c:pt>
                <c:pt idx="192">
                  <c:v>0.77011994029746178</c:v>
                </c:pt>
                <c:pt idx="193">
                  <c:v>0.76916529589748905</c:v>
                </c:pt>
                <c:pt idx="194">
                  <c:v>0.76821425061543169</c:v>
                </c:pt>
                <c:pt idx="195">
                  <c:v>0.76729724455044801</c:v>
                </c:pt>
                <c:pt idx="196">
                  <c:v>0.76635307520307272</c:v>
                </c:pt>
                <c:pt idx="197">
                  <c:v>0.76544259074632126</c:v>
                </c:pt>
                <c:pt idx="198">
                  <c:v>0.764505023249338</c:v>
                </c:pt>
                <c:pt idx="199">
                  <c:v>0.76357070560729212</c:v>
                </c:pt>
                <c:pt idx="200">
                  <c:v>0.76272954000054605</c:v>
                </c:pt>
                <c:pt idx="201">
                  <c:v>0.76180121114899035</c:v>
                </c:pt>
                <c:pt idx="202">
                  <c:v>0.76090572679654322</c:v>
                </c:pt>
                <c:pt idx="203">
                  <c:v>0.75998331854540147</c:v>
                </c:pt>
                <c:pt idx="204">
                  <c:v>0.75909343009366514</c:v>
                </c:pt>
                <c:pt idx="205">
                  <c:v>0.75817666601468414</c:v>
                </c:pt>
                <c:pt idx="206">
                  <c:v>0.75726266409883791</c:v>
                </c:pt>
                <c:pt idx="207">
                  <c:v>0.75638070856101913</c:v>
                </c:pt>
                <c:pt idx="208">
                  <c:v>0.7554719325763074</c:v>
                </c:pt>
                <c:pt idx="209">
                  <c:v>0.75459489988193162</c:v>
                </c:pt>
                <c:pt idx="210">
                  <c:v>0.75369266268629942</c:v>
                </c:pt>
                <c:pt idx="211">
                  <c:v>0.75279369756184222</c:v>
                </c:pt>
                <c:pt idx="212">
                  <c:v>0.75195483465929791</c:v>
                </c:pt>
                <c:pt idx="213">
                  <c:v>0.75106030094212028</c:v>
                </c:pt>
                <c:pt idx="214">
                  <c:v>0.75019670374337699</c:v>
                </c:pt>
                <c:pt idx="215">
                  <c:v>0.74930640001660509</c:v>
                </c:pt>
                <c:pt idx="216">
                  <c:v>0.74844676175693636</c:v>
                </c:pt>
                <c:pt idx="217">
                  <c:v>0.74756040976214655</c:v>
                </c:pt>
                <c:pt idx="218">
                  <c:v>0.74667595916094609</c:v>
                </c:pt>
                <c:pt idx="219">
                  <c:v>0.74582178167779156</c:v>
                </c:pt>
                <c:pt idx="220">
                  <c:v>0.74494086191473241</c:v>
                </c:pt>
                <c:pt idx="221">
                  <c:v>0.74408996602129818</c:v>
                </c:pt>
                <c:pt idx="222">
                  <c:v>0.74321074722225933</c:v>
                </c:pt>
                <c:pt idx="223">
                  <c:v>0.74233222744087868</c:v>
                </c:pt>
                <c:pt idx="224">
                  <c:v>0.74153999971398565</c:v>
                </c:pt>
                <c:pt idx="225">
                  <c:v>0.7406642335514686</c:v>
                </c:pt>
                <c:pt idx="226">
                  <c:v>0.73981799501858181</c:v>
                </c:pt>
                <c:pt idx="227">
                  <c:v>0.73894479676357494</c:v>
                </c:pt>
                <c:pt idx="228">
                  <c:v>0.7381009057230139</c:v>
                </c:pt>
                <c:pt idx="229">
                  <c:v>0.73722999098373665</c:v>
                </c:pt>
                <c:pt idx="230">
                  <c:v>0.73636012762619052</c:v>
                </c:pt>
                <c:pt idx="231">
                  <c:v>0.73551925614687363</c:v>
                </c:pt>
                <c:pt idx="232">
                  <c:v>0.73465124674434579</c:v>
                </c:pt>
                <c:pt idx="233">
                  <c:v>0.73381203098801506</c:v>
                </c:pt>
                <c:pt idx="234">
                  <c:v>0.73294558893636297</c:v>
                </c:pt>
                <c:pt idx="235">
                  <c:v>0.73207983354318451</c:v>
                </c:pt>
                <c:pt idx="236">
                  <c:v>0.73129839042996836</c:v>
                </c:pt>
                <c:pt idx="237">
                  <c:v>0.73043374053660581</c:v>
                </c:pt>
                <c:pt idx="238">
                  <c:v>0.72959743488897488</c:v>
                </c:pt>
                <c:pt idx="239">
                  <c:v>0.72873364376388627</c:v>
                </c:pt>
                <c:pt idx="240">
                  <c:v>0.72789802182283325</c:v>
                </c:pt>
                <c:pt idx="241">
                  <c:v>0.72703480670054876</c:v>
                </c:pt>
                <c:pt idx="242">
                  <c:v>0.72617189230509227</c:v>
                </c:pt>
                <c:pt idx="243">
                  <c:v>0.72533715477257332</c:v>
                </c:pt>
                <c:pt idx="244">
                  <c:v>0.7244750018410151</c:v>
                </c:pt>
                <c:pt idx="245">
                  <c:v>0.72364111263358966</c:v>
                </c:pt>
                <c:pt idx="246">
                  <c:v>0.72277995388610894</c:v>
                </c:pt>
                <c:pt idx="247">
                  <c:v>0.72191938972409053</c:v>
                </c:pt>
                <c:pt idx="248">
                  <c:v>0.72114266303756924</c:v>
                </c:pt>
                <c:pt idx="249">
                  <c:v>0.72028338225323818</c:v>
                </c:pt>
                <c:pt idx="250">
                  <c:v>0.71945253591481606</c:v>
                </c:pt>
                <c:pt idx="251">
                  <c:v>0.71859478373289776</c:v>
                </c:pt>
                <c:pt idx="252">
                  <c:v>0.71776551126980181</c:v>
                </c:pt>
                <c:pt idx="253">
                  <c:v>0.7169094817022823</c:v>
                </c:pt>
                <c:pt idx="254">
                  <c:v>0.7160543976127266</c:v>
                </c:pt>
                <c:pt idx="255">
                  <c:v>0.71522783985265215</c:v>
                </c:pt>
                <c:pt idx="256">
                  <c:v>0.71437474799597578</c:v>
                </c:pt>
                <c:pt idx="257">
                  <c:v>0.71355019899459471</c:v>
                </c:pt>
                <c:pt idx="258">
                  <c:v>0.71270076167454544</c:v>
                </c:pt>
                <c:pt idx="259">
                  <c:v>0.71185329888557403</c:v>
                </c:pt>
                <c:pt idx="260">
                  <c:v>0.71106158398791441</c:v>
                </c:pt>
                <c:pt idx="261">
                  <c:v>0.71021644914621318</c:v>
                </c:pt>
                <c:pt idx="262">
                  <c:v>0.70939977140638522</c:v>
                </c:pt>
                <c:pt idx="263">
                  <c:v>0.70855713732093795</c:v>
                </c:pt>
                <c:pt idx="264">
                  <c:v>0.70774294007710725</c:v>
                </c:pt>
                <c:pt idx="265">
                  <c:v>0.70690293016471251</c:v>
                </c:pt>
                <c:pt idx="266">
                  <c:v>0.70606429720063657</c:v>
                </c:pt>
                <c:pt idx="267">
                  <c:v>0.70525405391226004</c:v>
                </c:pt>
                <c:pt idx="268">
                  <c:v>0.70441821032987939</c:v>
                </c:pt>
                <c:pt idx="269">
                  <c:v>0.70361071435933809</c:v>
                </c:pt>
                <c:pt idx="270">
                  <c:v>0.70277628465917785</c:v>
                </c:pt>
                <c:pt idx="271">
                  <c:v>0.7019425528226666</c:v>
                </c:pt>
                <c:pt idx="272">
                  <c:v>0.70119081795755112</c:v>
                </c:pt>
                <c:pt idx="273">
                  <c:v>0.70036001187919095</c:v>
                </c:pt>
                <c:pt idx="274">
                  <c:v>0.69955749583362703</c:v>
                </c:pt>
                <c:pt idx="275">
                  <c:v>0.69872978457748858</c:v>
                </c:pt>
                <c:pt idx="276">
                  <c:v>0.69793029313793453</c:v>
                </c:pt>
                <c:pt idx="277">
                  <c:v>0.69710573647576701</c:v>
                </c:pt>
                <c:pt idx="278">
                  <c:v>0.69628280225727301</c:v>
                </c:pt>
                <c:pt idx="279">
                  <c:v>0.69548796975213334</c:v>
                </c:pt>
                <c:pt idx="280">
                  <c:v>0.69466826059728426</c:v>
                </c:pt>
                <c:pt idx="281">
                  <c:v>0.69387656701597711</c:v>
                </c:pt>
                <c:pt idx="282">
                  <c:v>0.69306011691016467</c:v>
                </c:pt>
                <c:pt idx="283">
                  <c:v>0.69224533363045138</c:v>
                </c:pt>
                <c:pt idx="284">
                  <c:v>0.69151083607265118</c:v>
                </c:pt>
                <c:pt idx="285">
                  <c:v>0.69069923451700677</c:v>
                </c:pt>
                <c:pt idx="286">
                  <c:v>0.68991540924233508</c:v>
                </c:pt>
                <c:pt idx="287">
                  <c:v>0.68910710775930739</c:v>
                </c:pt>
                <c:pt idx="288">
                  <c:v>0.68832648091958448</c:v>
                </c:pt>
                <c:pt idx="289">
                  <c:v>0.68752148701688576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FACTORS'!$AA$12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'GBP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0.99948887517892737</c:v>
                </c:pt>
                <c:pt idx="2">
                  <c:v>0.9990167359851656</c:v>
                </c:pt>
                <c:pt idx="3">
                  <c:v>0.99856833796800415</c:v>
                </c:pt>
                <c:pt idx="4">
                  <c:v>0.99808795180171728</c:v>
                </c:pt>
                <c:pt idx="5">
                  <c:v>0.99760344317263905</c:v>
                </c:pt>
                <c:pt idx="6">
                  <c:v>0.99708736326650715</c:v>
                </c:pt>
                <c:pt idx="7">
                  <c:v>0.99655949806459243</c:v>
                </c:pt>
                <c:pt idx="8">
                  <c:v>0.99607073700968485</c:v>
                </c:pt>
                <c:pt idx="9">
                  <c:v>0.99551212249218091</c:v>
                </c:pt>
                <c:pt idx="10">
                  <c:v>0.99495011048221105</c:v>
                </c:pt>
                <c:pt idx="11">
                  <c:v>0.99434471109659262</c:v>
                </c:pt>
                <c:pt idx="12">
                  <c:v>0.99373317194435573</c:v>
                </c:pt>
                <c:pt idx="13">
                  <c:v>0.993073400454073</c:v>
                </c:pt>
                <c:pt idx="14">
                  <c:v>0.99238731388860812</c:v>
                </c:pt>
                <c:pt idx="15">
                  <c:v>0.99170132276838763</c:v>
                </c:pt>
                <c:pt idx="16">
                  <c:v>0.99097283296202454</c:v>
                </c:pt>
                <c:pt idx="17">
                  <c:v>0.9902519423920374</c:v>
                </c:pt>
                <c:pt idx="18">
                  <c:v>0.98949521026854337</c:v>
                </c:pt>
                <c:pt idx="19">
                  <c:v>0.98872920018264943</c:v>
                </c:pt>
                <c:pt idx="20">
                  <c:v>0.98800645387935815</c:v>
                </c:pt>
                <c:pt idx="21">
                  <c:v>0.98723036803104647</c:v>
                </c:pt>
                <c:pt idx="22">
                  <c:v>0.98647887923110955</c:v>
                </c:pt>
                <c:pt idx="23">
                  <c:v>0.98570504472829068</c:v>
                </c:pt>
                <c:pt idx="24">
                  <c:v>0.98496180608554151</c:v>
                </c:pt>
                <c:pt idx="25">
                  <c:v>0.98420210272986486</c:v>
                </c:pt>
                <c:pt idx="26">
                  <c:v>0.98344947721137199</c:v>
                </c:pt>
                <c:pt idx="27">
                  <c:v>0.98272525082285511</c:v>
                </c:pt>
                <c:pt idx="28">
                  <c:v>0.98197843687495745</c:v>
                </c:pt>
                <c:pt idx="29">
                  <c:v>0.98125464538142937</c:v>
                </c:pt>
                <c:pt idx="30">
                  <c:v>0.9805016114658881</c:v>
                </c:pt>
                <c:pt idx="31">
                  <c:v>0.97974124379633709</c:v>
                </c:pt>
                <c:pt idx="32">
                  <c:v>0.97904648910231507</c:v>
                </c:pt>
                <c:pt idx="33">
                  <c:v>0.97826593777291859</c:v>
                </c:pt>
                <c:pt idx="34">
                  <c:v>0.97749669633407354</c:v>
                </c:pt>
                <c:pt idx="35">
                  <c:v>0.97668482645321752</c:v>
                </c:pt>
                <c:pt idx="36">
                  <c:v>0.97588017335616084</c:v>
                </c:pt>
                <c:pt idx="37">
                  <c:v>0.97502683156628389</c:v>
                </c:pt>
                <c:pt idx="38">
                  <c:v>0.97415173787548226</c:v>
                </c:pt>
                <c:pt idx="39">
                  <c:v>0.97328574130330769</c:v>
                </c:pt>
                <c:pt idx="40">
                  <c:v>0.97237274387022776</c:v>
                </c:pt>
                <c:pt idx="41">
                  <c:v>0.97147320322001118</c:v>
                </c:pt>
                <c:pt idx="42">
                  <c:v>0.9705287696546584</c:v>
                </c:pt>
                <c:pt idx="43">
                  <c:v>0.96957082793209026</c:v>
                </c:pt>
                <c:pt idx="44">
                  <c:v>0.96869535393164541</c:v>
                </c:pt>
                <c:pt idx="45">
                  <c:v>0.96771626394646926</c:v>
                </c:pt>
                <c:pt idx="46">
                  <c:v>0.96676043699325731</c:v>
                </c:pt>
                <c:pt idx="47">
                  <c:v>0.96576574103494106</c:v>
                </c:pt>
                <c:pt idx="48">
                  <c:v>0.96479786676948942</c:v>
                </c:pt>
                <c:pt idx="49">
                  <c:v>0.96379370844857892</c:v>
                </c:pt>
                <c:pt idx="50">
                  <c:v>0.96278582979759897</c:v>
                </c:pt>
                <c:pt idx="51">
                  <c:v>0.96180687195926651</c:v>
                </c:pt>
                <c:pt idx="52">
                  <c:v>0.96079151938104124</c:v>
                </c:pt>
                <c:pt idx="53">
                  <c:v>0.95980523057884304</c:v>
                </c:pt>
                <c:pt idx="54">
                  <c:v>0.95878220323399865</c:v>
                </c:pt>
                <c:pt idx="55">
                  <c:v>0.9577551998531818</c:v>
                </c:pt>
                <c:pt idx="56">
                  <c:v>0.95682412433494346</c:v>
                </c:pt>
                <c:pt idx="57">
                  <c:v>0.95578941407007256</c:v>
                </c:pt>
                <c:pt idx="58">
                  <c:v>0.9547841569242177</c:v>
                </c:pt>
                <c:pt idx="59">
                  <c:v>0.95374128727913743</c:v>
                </c:pt>
                <c:pt idx="60">
                  <c:v>0.95272804082969809</c:v>
                </c:pt>
                <c:pt idx="61">
                  <c:v>0.95167678612811757</c:v>
                </c:pt>
                <c:pt idx="62">
                  <c:v>0.95062094923354057</c:v>
                </c:pt>
                <c:pt idx="63">
                  <c:v>0.94959447641008821</c:v>
                </c:pt>
                <c:pt idx="64">
                  <c:v>0.94852859323631922</c:v>
                </c:pt>
                <c:pt idx="65">
                  <c:v>0.94749174150162629</c:v>
                </c:pt>
                <c:pt idx="66">
                  <c:v>0.94641636404790053</c:v>
                </c:pt>
                <c:pt idx="67">
                  <c:v>0.94533575538943448</c:v>
                </c:pt>
                <c:pt idx="68">
                  <c:v>0.94431888280341236</c:v>
                </c:pt>
                <c:pt idx="69">
                  <c:v>0.94322516642061782</c:v>
                </c:pt>
                <c:pt idx="70">
                  <c:v>0.9421598125830466</c:v>
                </c:pt>
                <c:pt idx="71">
                  <c:v>0.94105147194829319</c:v>
                </c:pt>
                <c:pt idx="72">
                  <c:v>0.93997134002993554</c:v>
                </c:pt>
                <c:pt idx="73">
                  <c:v>0.93884719954316476</c:v>
                </c:pt>
                <c:pt idx="74">
                  <c:v>0.9377153921251683</c:v>
                </c:pt>
                <c:pt idx="75">
                  <c:v>0.93661347031432629</c:v>
                </c:pt>
                <c:pt idx="76">
                  <c:v>0.9354686700056114</c:v>
                </c:pt>
                <c:pt idx="77">
                  <c:v>0.93435551033544861</c:v>
                </c:pt>
                <c:pt idx="78">
                  <c:v>0.93319842332423897</c:v>
                </c:pt>
                <c:pt idx="79">
                  <c:v>0.93203603771177346</c:v>
                </c:pt>
                <c:pt idx="80">
                  <c:v>0.93098313702517854</c:v>
                </c:pt>
                <c:pt idx="81">
                  <c:v>0.92981474749168935</c:v>
                </c:pt>
                <c:pt idx="82">
                  <c:v>0.92868200830600578</c:v>
                </c:pt>
                <c:pt idx="83">
                  <c:v>0.92751008020243442</c:v>
                </c:pt>
                <c:pt idx="84">
                  <c:v>0.92637521670571898</c:v>
                </c:pt>
                <c:pt idx="85">
                  <c:v>0.92520235376380777</c:v>
                </c:pt>
                <c:pt idx="86">
                  <c:v>0.92402944681722965</c:v>
                </c:pt>
                <c:pt idx="87">
                  <c:v>0.9228942970523426</c:v>
                </c:pt>
                <c:pt idx="88">
                  <c:v>0.92172118986530094</c:v>
                </c:pt>
                <c:pt idx="89">
                  <c:v>0.92058577410984666</c:v>
                </c:pt>
                <c:pt idx="90">
                  <c:v>0.91941231865461381</c:v>
                </c:pt>
                <c:pt idx="91">
                  <c:v>0.91823863020723806</c:v>
                </c:pt>
                <c:pt idx="92">
                  <c:v>0.91717829298990428</c:v>
                </c:pt>
                <c:pt idx="93">
                  <c:v>0.91600405733834667</c:v>
                </c:pt>
                <c:pt idx="94">
                  <c:v>0.9148673751741172</c:v>
                </c:pt>
                <c:pt idx="95">
                  <c:v>0.91369243216895535</c:v>
                </c:pt>
                <c:pt idx="96">
                  <c:v>0.91255499740802848</c:v>
                </c:pt>
                <c:pt idx="97">
                  <c:v>0.91137927469153168</c:v>
                </c:pt>
                <c:pt idx="98">
                  <c:v>0.91020360542048673</c:v>
                </c:pt>
                <c:pt idx="99">
                  <c:v>0.9090664590426506</c:v>
                </c:pt>
                <c:pt idx="100">
                  <c:v>0.90789259060546645</c:v>
                </c:pt>
                <c:pt idx="101">
                  <c:v>0.90675826851364005</c:v>
                </c:pt>
                <c:pt idx="102">
                  <c:v>0.90558842757874658</c:v>
                </c:pt>
                <c:pt idx="103">
                  <c:v>0.90442148070492068</c:v>
                </c:pt>
                <c:pt idx="104">
                  <c:v>0.90337042214923113</c:v>
                </c:pt>
                <c:pt idx="105">
                  <c:v>0.90221054396467626</c:v>
                </c:pt>
                <c:pt idx="106">
                  <c:v>0.90109238971321026</c:v>
                </c:pt>
                <c:pt idx="107">
                  <c:v>0.89994195744148298</c:v>
                </c:pt>
                <c:pt idx="108">
                  <c:v>0.89883398449402085</c:v>
                </c:pt>
                <c:pt idx="109">
                  <c:v>0.89769503769529035</c:v>
                </c:pt>
                <c:pt idx="110">
                  <c:v>0.89656181291763271</c:v>
                </c:pt>
                <c:pt idx="111">
                  <c:v>0.89546995911821581</c:v>
                </c:pt>
                <c:pt idx="112">
                  <c:v>0.89434603180179018</c:v>
                </c:pt>
                <c:pt idx="113">
                  <c:v>0.89326192283576444</c:v>
                </c:pt>
                <c:pt idx="114">
                  <c:v>0.89214668080003423</c:v>
                </c:pt>
                <c:pt idx="115">
                  <c:v>0.89103494378020442</c:v>
                </c:pt>
                <c:pt idx="116">
                  <c:v>0.8899965471870992</c:v>
                </c:pt>
                <c:pt idx="117">
                  <c:v>0.88888765042215323</c:v>
                </c:pt>
                <c:pt idx="118">
                  <c:v>0.8878150240411341</c:v>
                </c:pt>
                <c:pt idx="119">
                  <c:v>0.88670653685636269</c:v>
                </c:pt>
                <c:pt idx="120">
                  <c:v>0.88563311046949655</c:v>
                </c:pt>
                <c:pt idx="121">
                  <c:v>0.88452268369469422</c:v>
                </c:pt>
                <c:pt idx="122">
                  <c:v>0.88341122011028872</c:v>
                </c:pt>
                <c:pt idx="123">
                  <c:v>0.88233505569935222</c:v>
                </c:pt>
                <c:pt idx="124">
                  <c:v>0.88122289280205679</c:v>
                </c:pt>
                <c:pt idx="125">
                  <c:v>0.8801469066176516</c:v>
                </c:pt>
                <c:pt idx="126">
                  <c:v>0.8790338415789295</c:v>
                </c:pt>
                <c:pt idx="127">
                  <c:v>0.8779209123801649</c:v>
                </c:pt>
                <c:pt idx="128">
                  <c:v>0.87691710653853538</c:v>
                </c:pt>
                <c:pt idx="129">
                  <c:v>0.87580773648048638</c:v>
                </c:pt>
                <c:pt idx="130">
                  <c:v>0.87473654869516004</c:v>
                </c:pt>
                <c:pt idx="131">
                  <c:v>0.87363256295974923</c:v>
                </c:pt>
                <c:pt idx="132">
                  <c:v>0.8725674164398145</c:v>
                </c:pt>
                <c:pt idx="133">
                  <c:v>0.87147052934914526</c:v>
                </c:pt>
                <c:pt idx="134">
                  <c:v>0.87037790108285129</c:v>
                </c:pt>
                <c:pt idx="135">
                  <c:v>0.86932498451463847</c:v>
                </c:pt>
                <c:pt idx="136">
                  <c:v>0.8682420088384325</c:v>
                </c:pt>
                <c:pt idx="137">
                  <c:v>0.86719924503882251</c:v>
                </c:pt>
                <c:pt idx="138">
                  <c:v>0.86612759358705216</c:v>
                </c:pt>
                <c:pt idx="139">
                  <c:v>0.86506233378469388</c:v>
                </c:pt>
                <c:pt idx="140">
                  <c:v>0.86410601098616024</c:v>
                </c:pt>
                <c:pt idx="141">
                  <c:v>0.86305408901140168</c:v>
                </c:pt>
                <c:pt idx="142">
                  <c:v>0.86204335312552582</c:v>
                </c:pt>
                <c:pt idx="143">
                  <c:v>0.86100682862770983</c:v>
                </c:pt>
                <c:pt idx="144">
                  <c:v>0.86001177687999453</c:v>
                </c:pt>
                <c:pt idx="145">
                  <c:v>0.85899219743318767</c:v>
                </c:pt>
                <c:pt idx="146">
                  <c:v>0.85798133144644517</c:v>
                </c:pt>
                <c:pt idx="147">
                  <c:v>0.85701116622203</c:v>
                </c:pt>
                <c:pt idx="148">
                  <c:v>0.85601681328738</c:v>
                </c:pt>
                <c:pt idx="149">
                  <c:v>0.8550622250504637</c:v>
                </c:pt>
                <c:pt idx="150">
                  <c:v>0.85408355488480459</c:v>
                </c:pt>
                <c:pt idx="151">
                  <c:v>0.85311253876035664</c:v>
                </c:pt>
                <c:pt idx="152">
                  <c:v>0.85224189533899364</c:v>
                </c:pt>
                <c:pt idx="153">
                  <c:v>0.8512848646363641</c:v>
                </c:pt>
                <c:pt idx="154">
                  <c:v>0.85036541440779989</c:v>
                </c:pt>
                <c:pt idx="155">
                  <c:v>0.8494220456188657</c:v>
                </c:pt>
                <c:pt idx="156">
                  <c:v>0.84851542775608746</c:v>
                </c:pt>
                <c:pt idx="157">
                  <c:v>0.84758491829988658</c:v>
                </c:pt>
                <c:pt idx="158">
                  <c:v>0.84666063880378539</c:v>
                </c:pt>
                <c:pt idx="159">
                  <c:v>0.84577191405690111</c:v>
                </c:pt>
                <c:pt idx="160">
                  <c:v>0.84485929716453323</c:v>
                </c:pt>
                <c:pt idx="161">
                  <c:v>0.84398147824369063</c:v>
                </c:pt>
                <c:pt idx="162">
                  <c:v>0.84308132472389974</c:v>
                </c:pt>
                <c:pt idx="163">
                  <c:v>0.84218724942209899</c:v>
                </c:pt>
                <c:pt idx="164">
                  <c:v>0.84135538981506641</c:v>
                </c:pt>
                <c:pt idx="165">
                  <c:v>0.84047081982560468</c:v>
                </c:pt>
                <c:pt idx="166">
                  <c:v>0.83961918685393666</c:v>
                </c:pt>
                <c:pt idx="167">
                  <c:v>0.83874352505709204</c:v>
                </c:pt>
                <c:pt idx="168">
                  <c:v>0.83790014722989792</c:v>
                </c:pt>
                <c:pt idx="169">
                  <c:v>0.83703263876988632</c:v>
                </c:pt>
                <c:pt idx="170">
                  <c:v>0.83616898653781313</c:v>
                </c:pt>
                <c:pt idx="171">
                  <c:v>0.8353366844428175</c:v>
                </c:pt>
                <c:pt idx="172">
                  <c:v>0.83448005861360208</c:v>
                </c:pt>
                <c:pt idx="173">
                  <c:v>0.83365419756646353</c:v>
                </c:pt>
                <c:pt idx="174">
                  <c:v>0.8328023584752603</c:v>
                </c:pt>
                <c:pt idx="175">
                  <c:v>0.83195262014037008</c:v>
                </c:pt>
                <c:pt idx="176">
                  <c:v>0.83118747397708037</c:v>
                </c:pt>
                <c:pt idx="177">
                  <c:v>0.83034278564818076</c:v>
                </c:pt>
                <c:pt idx="178">
                  <c:v>0.82952761204983971</c:v>
                </c:pt>
                <c:pt idx="179">
                  <c:v>0.82868742560137687</c:v>
                </c:pt>
                <c:pt idx="180">
                  <c:v>0.82787625760527639</c:v>
                </c:pt>
                <c:pt idx="181">
                  <c:v>0.82703986478070779</c:v>
                </c:pt>
                <c:pt idx="182">
                  <c:v>0.82620525594338978</c:v>
                </c:pt>
                <c:pt idx="183">
                  <c:v>0.82539925172338835</c:v>
                </c:pt>
                <c:pt idx="184">
                  <c:v>0.82456810122622004</c:v>
                </c:pt>
                <c:pt idx="185">
                  <c:v>0.82376541056248065</c:v>
                </c:pt>
                <c:pt idx="186">
                  <c:v>0.8229376497961437</c:v>
                </c:pt>
                <c:pt idx="187">
                  <c:v>0.82211158544383367</c:v>
                </c:pt>
                <c:pt idx="188">
                  <c:v>0.82136690632923359</c:v>
                </c:pt>
                <c:pt idx="189">
                  <c:v>0.82054402226839607</c:v>
                </c:pt>
                <c:pt idx="190">
                  <c:v>0.81974924992114873</c:v>
                </c:pt>
                <c:pt idx="191">
                  <c:v>0.81892958759239876</c:v>
                </c:pt>
                <c:pt idx="192">
                  <c:v>0.81813790061317082</c:v>
                </c:pt>
                <c:pt idx="193">
                  <c:v>0.81732139304318785</c:v>
                </c:pt>
                <c:pt idx="194">
                  <c:v>0.81650646320927567</c:v>
                </c:pt>
                <c:pt idx="195">
                  <c:v>0.8157193075429624</c:v>
                </c:pt>
                <c:pt idx="196">
                  <c:v>0.81490743237715013</c:v>
                </c:pt>
                <c:pt idx="197">
                  <c:v>0.81412320095672142</c:v>
                </c:pt>
                <c:pt idx="198">
                  <c:v>0.81331431472557758</c:v>
                </c:pt>
                <c:pt idx="199">
                  <c:v>0.81250692238449118</c:v>
                </c:pt>
                <c:pt idx="200">
                  <c:v>0.81177893486255126</c:v>
                </c:pt>
                <c:pt idx="201">
                  <c:v>0.81097433942603125</c:v>
                </c:pt>
                <c:pt idx="202">
                  <c:v>0.81019707496275117</c:v>
                </c:pt>
                <c:pt idx="203">
                  <c:v>0.80939530768898127</c:v>
                </c:pt>
                <c:pt idx="204">
                  <c:v>0.80862074910442583</c:v>
                </c:pt>
                <c:pt idx="205">
                  <c:v>0.80782174587958244</c:v>
                </c:pt>
                <c:pt idx="206">
                  <c:v>0.80702412291993331</c:v>
                </c:pt>
                <c:pt idx="207">
                  <c:v>0.80625352850767107</c:v>
                </c:pt>
                <c:pt idx="208">
                  <c:v>0.80545857376577568</c:v>
                </c:pt>
                <c:pt idx="209">
                  <c:v>0.80469053096975729</c:v>
                </c:pt>
                <c:pt idx="210">
                  <c:v>0.80389957705824722</c:v>
                </c:pt>
                <c:pt idx="211">
                  <c:v>0.80311068488294224</c:v>
                </c:pt>
                <c:pt idx="212">
                  <c:v>0.80237384534875711</c:v>
                </c:pt>
                <c:pt idx="213">
                  <c:v>0.80158741036990833</c:v>
                </c:pt>
                <c:pt idx="214">
                  <c:v>0.80082753101703807</c:v>
                </c:pt>
                <c:pt idx="215">
                  <c:v>0.80004353332576084</c:v>
                </c:pt>
                <c:pt idx="216">
                  <c:v>0.79928598314635524</c:v>
                </c:pt>
                <c:pt idx="217">
                  <c:v>0.79850436185165696</c:v>
                </c:pt>
                <c:pt idx="218">
                  <c:v>0.79772392504413303</c:v>
                </c:pt>
                <c:pt idx="219">
                  <c:v>0.79696977675847358</c:v>
                </c:pt>
                <c:pt idx="220">
                  <c:v>0.79619162532438548</c:v>
                </c:pt>
                <c:pt idx="221">
                  <c:v>0.79543965969318819</c:v>
                </c:pt>
                <c:pt idx="222">
                  <c:v>0.7946623633390989</c:v>
                </c:pt>
                <c:pt idx="223">
                  <c:v>0.79388542640060844</c:v>
                </c:pt>
                <c:pt idx="224">
                  <c:v>0.79318462185840188</c:v>
                </c:pt>
                <c:pt idx="225">
                  <c:v>0.79240976318241041</c:v>
                </c:pt>
                <c:pt idx="226">
                  <c:v>0.79166091861606591</c:v>
                </c:pt>
                <c:pt idx="227">
                  <c:v>0.79088815037384763</c:v>
                </c:pt>
                <c:pt idx="228">
                  <c:v>0.79014130032703089</c:v>
                </c:pt>
                <c:pt idx="229">
                  <c:v>0.78937056371454928</c:v>
                </c:pt>
                <c:pt idx="230">
                  <c:v>0.78860083717823759</c:v>
                </c:pt>
                <c:pt idx="231">
                  <c:v>0.78785688811517662</c:v>
                </c:pt>
                <c:pt idx="232">
                  <c:v>0.78708910532216181</c:v>
                </c:pt>
                <c:pt idx="233">
                  <c:v>0.78634700929579038</c:v>
                </c:pt>
                <c:pt idx="234">
                  <c:v>0.78558111251448604</c:v>
                </c:pt>
                <c:pt idx="235">
                  <c:v>0.78481615217875611</c:v>
                </c:pt>
                <c:pt idx="236">
                  <c:v>0.78412601290204575</c:v>
                </c:pt>
                <c:pt idx="237">
                  <c:v>0.78336279416669918</c:v>
                </c:pt>
                <c:pt idx="238">
                  <c:v>0.78262504652306719</c:v>
                </c:pt>
                <c:pt idx="239">
                  <c:v>0.78186357260899164</c:v>
                </c:pt>
                <c:pt idx="240">
                  <c:v>0.78112748624291695</c:v>
                </c:pt>
                <c:pt idx="241">
                  <c:v>0.7803677019647195</c:v>
                </c:pt>
                <c:pt idx="242">
                  <c:v>0.77960876440328297</c:v>
                </c:pt>
                <c:pt idx="243">
                  <c:v>0.77887511303894197</c:v>
                </c:pt>
                <c:pt idx="244">
                  <c:v>0.77811783588779371</c:v>
                </c:pt>
                <c:pt idx="245">
                  <c:v>0.7773857877314414</c:v>
                </c:pt>
                <c:pt idx="246">
                  <c:v>0.77663016347114899</c:v>
                </c:pt>
                <c:pt idx="247">
                  <c:v>0.77587537632752002</c:v>
                </c:pt>
                <c:pt idx="248">
                  <c:v>0.77519435101738066</c:v>
                </c:pt>
                <c:pt idx="249">
                  <c:v>0.77444115177446682</c:v>
                </c:pt>
                <c:pt idx="250">
                  <c:v>0.77371304102835381</c:v>
                </c:pt>
                <c:pt idx="251">
                  <c:v>0.77296147620038103</c:v>
                </c:pt>
                <c:pt idx="252">
                  <c:v>0.77223494356473454</c:v>
                </c:pt>
                <c:pt idx="253">
                  <c:v>0.77148500575504309</c:v>
                </c:pt>
                <c:pt idx="254">
                  <c:v>0.77073589196818582</c:v>
                </c:pt>
                <c:pt idx="255">
                  <c:v>0.77001172593636846</c:v>
                </c:pt>
                <c:pt idx="256">
                  <c:v>0.76926422808086814</c:v>
                </c:pt>
                <c:pt idx="257">
                  <c:v>0.76854162231392309</c:v>
                </c:pt>
                <c:pt idx="258">
                  <c:v>0.76779704717490316</c:v>
                </c:pt>
                <c:pt idx="259">
                  <c:v>0.76705400584098249</c:v>
                </c:pt>
                <c:pt idx="260">
                  <c:v>0.76635963455424316</c:v>
                </c:pt>
                <c:pt idx="261">
                  <c:v>0.76561815621102325</c:v>
                </c:pt>
                <c:pt idx="262">
                  <c:v>0.76490136284671073</c:v>
                </c:pt>
                <c:pt idx="263">
                  <c:v>0.76416146644445981</c:v>
                </c:pt>
                <c:pt idx="264">
                  <c:v>0.76344620054326551</c:v>
                </c:pt>
                <c:pt idx="265">
                  <c:v>0.76270787896192171</c:v>
                </c:pt>
                <c:pt idx="266">
                  <c:v>0.76197035498260379</c:v>
                </c:pt>
                <c:pt idx="267">
                  <c:v>0.76125737980405606</c:v>
                </c:pt>
                <c:pt idx="268">
                  <c:v>0.76052141997323208</c:v>
                </c:pt>
                <c:pt idx="269">
                  <c:v>0.75980995507930515</c:v>
                </c:pt>
                <c:pt idx="270">
                  <c:v>0.75907425496079461</c:v>
                </c:pt>
                <c:pt idx="271">
                  <c:v>0.75833863346098196</c:v>
                </c:pt>
                <c:pt idx="272">
                  <c:v>0.75767488119477289</c:v>
                </c:pt>
                <c:pt idx="273">
                  <c:v>0.75694076386462728</c:v>
                </c:pt>
                <c:pt idx="274">
                  <c:v>0.75623107774961729</c:v>
                </c:pt>
                <c:pt idx="275">
                  <c:v>0.75549850868789092</c:v>
                </c:pt>
                <c:pt idx="276">
                  <c:v>0.75479031752345938</c:v>
                </c:pt>
                <c:pt idx="277">
                  <c:v>0.75405928976251269</c:v>
                </c:pt>
                <c:pt idx="278">
                  <c:v>0.75332904262699829</c:v>
                </c:pt>
                <c:pt idx="279">
                  <c:v>0.75262309342825096</c:v>
                </c:pt>
                <c:pt idx="280">
                  <c:v>0.75189437714995278</c:v>
                </c:pt>
                <c:pt idx="281">
                  <c:v>0.75118990609161274</c:v>
                </c:pt>
                <c:pt idx="282">
                  <c:v>0.75046271379124552</c:v>
                </c:pt>
                <c:pt idx="283">
                  <c:v>0.74973629334336533</c:v>
                </c:pt>
                <c:pt idx="284">
                  <c:v>0.74908083360642608</c:v>
                </c:pt>
                <c:pt idx="285">
                  <c:v>0.74835587730269759</c:v>
                </c:pt>
                <c:pt idx="286">
                  <c:v>0.74765503674676093</c:v>
                </c:pt>
                <c:pt idx="287">
                  <c:v>0.746931587532499</c:v>
                </c:pt>
                <c:pt idx="288">
                  <c:v>0.74623220217616837</c:v>
                </c:pt>
                <c:pt idx="289">
                  <c:v>0.74551025328949938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FACTORS'!$AB$12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'GBP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0.99906216024078331</c:v>
                </c:pt>
                <c:pt idx="2">
                  <c:v>0.9981680253743932</c:v>
                </c:pt>
                <c:pt idx="3">
                  <c:v>0.99731113533307481</c:v>
                </c:pt>
                <c:pt idx="4">
                  <c:v>0.99640116693944647</c:v>
                </c:pt>
                <c:pt idx="5">
                  <c:v>0.99549300330406043</c:v>
                </c:pt>
                <c:pt idx="6">
                  <c:v>0.99453822709776762</c:v>
                </c:pt>
                <c:pt idx="7">
                  <c:v>0.99356802023719792</c:v>
                </c:pt>
                <c:pt idx="8">
                  <c:v>0.99267454539427913</c:v>
                </c:pt>
                <c:pt idx="9">
                  <c:v>0.99166230848907955</c:v>
                </c:pt>
                <c:pt idx="10">
                  <c:v>0.99065593583625111</c:v>
                </c:pt>
                <c:pt idx="11">
                  <c:v>0.98958582228282077</c:v>
                </c:pt>
                <c:pt idx="12">
                  <c:v>0.988519146463538</c:v>
                </c:pt>
                <c:pt idx="13">
                  <c:v>0.98738360622470478</c:v>
                </c:pt>
                <c:pt idx="14">
                  <c:v>0.98621774558346298</c:v>
                </c:pt>
                <c:pt idx="15">
                  <c:v>0.98506532915896772</c:v>
                </c:pt>
                <c:pt idx="16">
                  <c:v>0.98385446580841296</c:v>
                </c:pt>
                <c:pt idx="17">
                  <c:v>0.98266830758520674</c:v>
                </c:pt>
                <c:pt idx="18">
                  <c:v>0.98143530258444645</c:v>
                </c:pt>
                <c:pt idx="19">
                  <c:v>0.98019780345617669</c:v>
                </c:pt>
                <c:pt idx="20">
                  <c:v>0.97903326775868649</c:v>
                </c:pt>
                <c:pt idx="21">
                  <c:v>0.97777778766867252</c:v>
                </c:pt>
                <c:pt idx="22">
                  <c:v>0.97654908977796806</c:v>
                </c:pt>
                <c:pt idx="23">
                  <c:v>0.97526154947192545</c:v>
                </c:pt>
                <c:pt idx="24">
                  <c:v>0.97399461438958301</c:v>
                </c:pt>
                <c:pt idx="25">
                  <c:v>0.97266091927826248</c:v>
                </c:pt>
                <c:pt idx="26">
                  <c:v>0.97130282714783744</c:v>
                </c:pt>
                <c:pt idx="27">
                  <c:v>0.9699666196510397</c:v>
                </c:pt>
                <c:pt idx="28">
                  <c:v>0.96856458561645653</c:v>
                </c:pt>
                <c:pt idx="29">
                  <c:v>0.96718856944678211</c:v>
                </c:pt>
                <c:pt idx="30">
                  <c:v>0.96574574834550353</c:v>
                </c:pt>
                <c:pt idx="31">
                  <c:v>0.96428434969227761</c:v>
                </c:pt>
                <c:pt idx="32">
                  <c:v>0.96295122822435797</c:v>
                </c:pt>
                <c:pt idx="33">
                  <c:v>0.96146259403141698</c:v>
                </c:pt>
                <c:pt idx="34">
                  <c:v>0.96001117137996728</c:v>
                </c:pt>
                <c:pt idx="35">
                  <c:v>0.9585022763602925</c:v>
                </c:pt>
                <c:pt idx="36">
                  <c:v>0.95703526391370708</c:v>
                </c:pt>
                <c:pt idx="37">
                  <c:v>0.95551404646789995</c:v>
                </c:pt>
                <c:pt idx="38">
                  <c:v>0.95398765817784481</c:v>
                </c:pt>
                <c:pt idx="39">
                  <c:v>0.95250544763101208</c:v>
                </c:pt>
                <c:pt idx="40">
                  <c:v>0.95096843994434832</c:v>
                </c:pt>
                <c:pt idx="41">
                  <c:v>0.94947557207993938</c:v>
                </c:pt>
                <c:pt idx="42">
                  <c:v>0.94792706663842896</c:v>
                </c:pt>
                <c:pt idx="43">
                  <c:v>0.94637229283883151</c:v>
                </c:pt>
                <c:pt idx="44">
                  <c:v>0.9449622130851224</c:v>
                </c:pt>
                <c:pt idx="45">
                  <c:v>0.94339420876810887</c:v>
                </c:pt>
                <c:pt idx="46">
                  <c:v>0.94186947506467544</c:v>
                </c:pt>
                <c:pt idx="47">
                  <c:v>0.94028583545868427</c:v>
                </c:pt>
                <c:pt idx="48">
                  <c:v>0.9387449467380109</c:v>
                </c:pt>
                <c:pt idx="49">
                  <c:v>0.93714373426270747</c:v>
                </c:pt>
                <c:pt idx="50">
                  <c:v>0.93553380442295087</c:v>
                </c:pt>
                <c:pt idx="51">
                  <c:v>0.93396804950321133</c:v>
                </c:pt>
                <c:pt idx="52">
                  <c:v>0.93234265237686087</c:v>
                </c:pt>
                <c:pt idx="53">
                  <c:v>0.9307630445802072</c:v>
                </c:pt>
                <c:pt idx="54">
                  <c:v>0.92912451780810179</c:v>
                </c:pt>
                <c:pt idx="55">
                  <c:v>0.92748022809462616</c:v>
                </c:pt>
                <c:pt idx="56">
                  <c:v>0.92599060698375013</c:v>
                </c:pt>
                <c:pt idx="57">
                  <c:v>0.92433699700645455</c:v>
                </c:pt>
                <c:pt idx="58">
                  <c:v>0.92273288379583629</c:v>
                </c:pt>
                <c:pt idx="59">
                  <c:v>0.92107191660132925</c:v>
                </c:pt>
                <c:pt idx="60">
                  <c:v>0.91946182184886616</c:v>
                </c:pt>
                <c:pt idx="61">
                  <c:v>0.91779573085909194</c:v>
                </c:pt>
                <c:pt idx="62">
                  <c:v>0.91612727147468154</c:v>
                </c:pt>
                <c:pt idx="63">
                  <c:v>0.91451026443722094</c:v>
                </c:pt>
                <c:pt idx="64">
                  <c:v>0.91283678764925547</c:v>
                </c:pt>
                <c:pt idx="65">
                  <c:v>0.91121467626494601</c:v>
                </c:pt>
                <c:pt idx="66">
                  <c:v>0.90953861116048584</c:v>
                </c:pt>
                <c:pt idx="67">
                  <c:v>0.90786116577745102</c:v>
                </c:pt>
                <c:pt idx="68">
                  <c:v>0.90628915451639314</c:v>
                </c:pt>
                <c:pt idx="69">
                  <c:v>0.90460569426878257</c:v>
                </c:pt>
                <c:pt idx="70">
                  <c:v>0.90297350069191051</c:v>
                </c:pt>
                <c:pt idx="71">
                  <c:v>0.90128370218942799</c:v>
                </c:pt>
                <c:pt idx="72">
                  <c:v>0.8996452610364718</c:v>
                </c:pt>
                <c:pt idx="73">
                  <c:v>0.89794893885475979</c:v>
                </c:pt>
                <c:pt idx="74">
                  <c:v>0.89624953158066711</c:v>
                </c:pt>
                <c:pt idx="75">
                  <c:v>0.89460229788498857</c:v>
                </c:pt>
                <c:pt idx="76">
                  <c:v>0.89289772341019746</c:v>
                </c:pt>
                <c:pt idx="77">
                  <c:v>0.89124606938685313</c:v>
                </c:pt>
                <c:pt idx="78">
                  <c:v>0.88953450579988014</c:v>
                </c:pt>
                <c:pt idx="79">
                  <c:v>0.8878197118597897</c:v>
                </c:pt>
                <c:pt idx="80">
                  <c:v>0.88626975196814528</c:v>
                </c:pt>
                <c:pt idx="81">
                  <c:v>0.88455274749360602</c:v>
                </c:pt>
                <c:pt idx="82">
                  <c:v>0.88289040465174495</c:v>
                </c:pt>
                <c:pt idx="83">
                  <c:v>0.88117216728853653</c:v>
                </c:pt>
                <c:pt idx="84">
                  <c:v>0.87950914385753542</c:v>
                </c:pt>
                <c:pt idx="85">
                  <c:v>0.87779071432032574</c:v>
                </c:pt>
                <c:pt idx="86">
                  <c:v>0.87607248848593244</c:v>
                </c:pt>
                <c:pt idx="87">
                  <c:v>0.8744100306635848</c:v>
                </c:pt>
                <c:pt idx="88">
                  <c:v>0.87269266127821332</c:v>
                </c:pt>
                <c:pt idx="89">
                  <c:v>0.87103131767572073</c:v>
                </c:pt>
                <c:pt idx="90">
                  <c:v>0.86931538784986151</c:v>
                </c:pt>
                <c:pt idx="91">
                  <c:v>0.86760041362487195</c:v>
                </c:pt>
                <c:pt idx="92">
                  <c:v>0.86605236630858506</c:v>
                </c:pt>
                <c:pt idx="93">
                  <c:v>0.8643396807344963</c:v>
                </c:pt>
                <c:pt idx="94">
                  <c:v>0.86268362367838602</c:v>
                </c:pt>
                <c:pt idx="95">
                  <c:v>0.86097395109462393</c:v>
                </c:pt>
                <c:pt idx="96">
                  <c:v>0.85932111567174463</c:v>
                </c:pt>
                <c:pt idx="97">
                  <c:v>0.8576151293286739</c:v>
                </c:pt>
                <c:pt idx="98">
                  <c:v>0.85591149310367187</c:v>
                </c:pt>
                <c:pt idx="99">
                  <c:v>0.85426544617222278</c:v>
                </c:pt>
                <c:pt idx="100">
                  <c:v>0.8525676613308365</c:v>
                </c:pt>
                <c:pt idx="101">
                  <c:v>0.85092806636140972</c:v>
                </c:pt>
                <c:pt idx="102">
                  <c:v>0.84923776617090518</c:v>
                </c:pt>
                <c:pt idx="103">
                  <c:v>0.84755188378044877</c:v>
                </c:pt>
                <c:pt idx="104">
                  <c:v>0.84603324687966142</c:v>
                </c:pt>
                <c:pt idx="105">
                  <c:v>0.84435675140987232</c:v>
                </c:pt>
                <c:pt idx="106">
                  <c:v>0.84273950863360181</c:v>
                </c:pt>
                <c:pt idx="107">
                  <c:v>0.84107405056782969</c:v>
                </c:pt>
                <c:pt idx="108">
                  <c:v>0.83946816179534878</c:v>
                </c:pt>
                <c:pt idx="109">
                  <c:v>0.8378150359403348</c:v>
                </c:pt>
                <c:pt idx="110">
                  <c:v>0.83616817481063921</c:v>
                </c:pt>
                <c:pt idx="111">
                  <c:v>0.83458018974344128</c:v>
                </c:pt>
                <c:pt idx="112">
                  <c:v>0.83294498959626728</c:v>
                </c:pt>
                <c:pt idx="113">
                  <c:v>0.83136783663149505</c:v>
                </c:pt>
                <c:pt idx="114">
                  <c:v>0.82974619660388682</c:v>
                </c:pt>
                <c:pt idx="115">
                  <c:v>0.82813117892600308</c:v>
                </c:pt>
                <c:pt idx="116">
                  <c:v>0.82662476166566656</c:v>
                </c:pt>
                <c:pt idx="117">
                  <c:v>0.82501900463603306</c:v>
                </c:pt>
                <c:pt idx="118">
                  <c:v>0.82346936901808343</c:v>
                </c:pt>
                <c:pt idx="119">
                  <c:v>0.82187237940109459</c:v>
                </c:pt>
                <c:pt idx="120">
                  <c:v>0.82033090743590842</c:v>
                </c:pt>
                <c:pt idx="121">
                  <c:v>0.81874207170806368</c:v>
                </c:pt>
                <c:pt idx="122">
                  <c:v>0.81715740218427124</c:v>
                </c:pt>
                <c:pt idx="123">
                  <c:v>0.81562794133161587</c:v>
                </c:pt>
                <c:pt idx="124">
                  <c:v>0.81405185392611223</c:v>
                </c:pt>
                <c:pt idx="125">
                  <c:v>0.81253095080978766</c:v>
                </c:pt>
                <c:pt idx="126">
                  <c:v>0.81096120757369805</c:v>
                </c:pt>
                <c:pt idx="127">
                  <c:v>0.8093947980773486</c:v>
                </c:pt>
                <c:pt idx="128">
                  <c:v>0.80798425908850224</c:v>
                </c:pt>
                <c:pt idx="129">
                  <c:v>0.80642744633439645</c:v>
                </c:pt>
                <c:pt idx="130">
                  <c:v>0.80492582391440992</c:v>
                </c:pt>
                <c:pt idx="131">
                  <c:v>0.80337940223773063</c:v>
                </c:pt>
                <c:pt idx="132">
                  <c:v>0.80188806354784725</c:v>
                </c:pt>
                <c:pt idx="133">
                  <c:v>0.8003525021726754</c:v>
                </c:pt>
                <c:pt idx="134">
                  <c:v>0.79882263324278902</c:v>
                </c:pt>
                <c:pt idx="135">
                  <c:v>0.79734764217004461</c:v>
                </c:pt>
                <c:pt idx="136">
                  <c:v>0.79582930665817364</c:v>
                </c:pt>
                <c:pt idx="137">
                  <c:v>0.79436568767762195</c:v>
                </c:pt>
                <c:pt idx="138">
                  <c:v>0.79285931852961622</c:v>
                </c:pt>
                <c:pt idx="139">
                  <c:v>0.79135919367487217</c:v>
                </c:pt>
                <c:pt idx="140">
                  <c:v>0.79000969491855455</c:v>
                </c:pt>
                <c:pt idx="141">
                  <c:v>0.78852173704648065</c:v>
                </c:pt>
                <c:pt idx="142">
                  <c:v>0.78708800325586514</c:v>
                </c:pt>
                <c:pt idx="143">
                  <c:v>0.78561300930573585</c:v>
                </c:pt>
                <c:pt idx="144">
                  <c:v>0.7841920098112356</c:v>
                </c:pt>
                <c:pt idx="145">
                  <c:v>0.7827303453228649</c:v>
                </c:pt>
                <c:pt idx="146">
                  <c:v>0.78127545139119414</c:v>
                </c:pt>
                <c:pt idx="147">
                  <c:v>0.77987386470598341</c:v>
                </c:pt>
                <c:pt idx="148">
                  <c:v>0.77843207222358479</c:v>
                </c:pt>
                <c:pt idx="149">
                  <c:v>0.77704302097862432</c:v>
                </c:pt>
                <c:pt idx="150">
                  <c:v>0.77561403221009018</c:v>
                </c:pt>
                <c:pt idx="151">
                  <c:v>0.77419143724055439</c:v>
                </c:pt>
                <c:pt idx="152">
                  <c:v>0.77291195166547511</c:v>
                </c:pt>
                <c:pt idx="153">
                  <c:v>0.77150133901031792</c:v>
                </c:pt>
                <c:pt idx="154">
                  <c:v>0.77014213373502638</c:v>
                </c:pt>
                <c:pt idx="155">
                  <c:v>0.7687436587114499</c:v>
                </c:pt>
                <c:pt idx="156">
                  <c:v>0.76739607763197681</c:v>
                </c:pt>
                <c:pt idx="157">
                  <c:v>0.76600948990431506</c:v>
                </c:pt>
                <c:pt idx="158">
                  <c:v>0.76462885487699417</c:v>
                </c:pt>
                <c:pt idx="159">
                  <c:v>0.76329837149489377</c:v>
                </c:pt>
                <c:pt idx="160">
                  <c:v>0.76192928656416092</c:v>
                </c:pt>
                <c:pt idx="161">
                  <c:v>0.76060987686704751</c:v>
                </c:pt>
                <c:pt idx="162">
                  <c:v>0.75925451670448996</c:v>
                </c:pt>
                <c:pt idx="163">
                  <c:v>0.75790612594394602</c:v>
                </c:pt>
                <c:pt idx="164">
                  <c:v>0.75664980158831319</c:v>
                </c:pt>
                <c:pt idx="165">
                  <c:v>0.75531221424768191</c:v>
                </c:pt>
                <c:pt idx="166">
                  <c:v>0.75402302627421758</c:v>
                </c:pt>
                <c:pt idx="167">
                  <c:v>0.75269624837273974</c:v>
                </c:pt>
                <c:pt idx="168">
                  <c:v>0.75141743775200276</c:v>
                </c:pt>
                <c:pt idx="169">
                  <c:v>0.7501012984613773</c:v>
                </c:pt>
                <c:pt idx="170">
                  <c:v>0.74879050696013005</c:v>
                </c:pt>
                <c:pt idx="171">
                  <c:v>0.74752705641761685</c:v>
                </c:pt>
                <c:pt idx="172">
                  <c:v>0.74622668146469939</c:v>
                </c:pt>
                <c:pt idx="173">
                  <c:v>0.74497324441102497</c:v>
                </c:pt>
                <c:pt idx="174">
                  <c:v>0.74368087297802632</c:v>
                </c:pt>
                <c:pt idx="175">
                  <c:v>0.74239244626379608</c:v>
                </c:pt>
                <c:pt idx="176">
                  <c:v>0.74123315220897656</c:v>
                </c:pt>
                <c:pt idx="177">
                  <c:v>0.73995454460667487</c:v>
                </c:pt>
                <c:pt idx="178">
                  <c:v>0.73872205659265122</c:v>
                </c:pt>
                <c:pt idx="179">
                  <c:v>0.73745349877929178</c:v>
                </c:pt>
                <c:pt idx="180">
                  <c:v>0.73623069188616908</c:v>
                </c:pt>
                <c:pt idx="181">
                  <c:v>0.73497207769557793</c:v>
                </c:pt>
                <c:pt idx="182">
                  <c:v>0.73371839947966178</c:v>
                </c:pt>
                <c:pt idx="183">
                  <c:v>0.7325097550909857</c:v>
                </c:pt>
                <c:pt idx="184">
                  <c:v>0.73126545726528769</c:v>
                </c:pt>
                <c:pt idx="185">
                  <c:v>0.73006567597464567</c:v>
                </c:pt>
                <c:pt idx="186">
                  <c:v>0.72883031342227367</c:v>
                </c:pt>
                <c:pt idx="187">
                  <c:v>0.72759932127523663</c:v>
                </c:pt>
                <c:pt idx="188">
                  <c:v>0.72649112136261695</c:v>
                </c:pt>
                <c:pt idx="189">
                  <c:v>0.72526814068664547</c:v>
                </c:pt>
                <c:pt idx="190">
                  <c:v>0.72408846790445602</c:v>
                </c:pt>
                <c:pt idx="191">
                  <c:v>0.72287335247721185</c:v>
                </c:pt>
                <c:pt idx="192">
                  <c:v>0.72170108811493816</c:v>
                </c:pt>
                <c:pt idx="193">
                  <c:v>0.72049341922968069</c:v>
                </c:pt>
                <c:pt idx="194">
                  <c:v>0.71928937794808057</c:v>
                </c:pt>
                <c:pt idx="195">
                  <c:v>0.71812753273657459</c:v>
                </c:pt>
                <c:pt idx="196">
                  <c:v>0.71693032645266752</c:v>
                </c:pt>
                <c:pt idx="197">
                  <c:v>0.71577490322791004</c:v>
                </c:pt>
                <c:pt idx="198">
                  <c:v>0.7145841360001689</c:v>
                </c:pt>
                <c:pt idx="199">
                  <c:v>0.71339649090805324</c:v>
                </c:pt>
                <c:pt idx="200">
                  <c:v>0.7123263808364958</c:v>
                </c:pt>
                <c:pt idx="201">
                  <c:v>0.71114440653211974</c:v>
                </c:pt>
                <c:pt idx="202">
                  <c:v>0.71000326369819799</c:v>
                </c:pt>
                <c:pt idx="203">
                  <c:v>0.70882678281351064</c:v>
                </c:pt>
                <c:pt idx="204">
                  <c:v>0.70769077687411208</c:v>
                </c:pt>
                <c:pt idx="205">
                  <c:v>0.70651941980934352</c:v>
                </c:pt>
                <c:pt idx="206">
                  <c:v>0.70535052837868573</c:v>
                </c:pt>
                <c:pt idx="207">
                  <c:v>0.70422160433401793</c:v>
                </c:pt>
                <c:pt idx="208">
                  <c:v>0.70305729709690656</c:v>
                </c:pt>
                <c:pt idx="209">
                  <c:v>0.70193263947896578</c:v>
                </c:pt>
                <c:pt idx="210">
                  <c:v>0.70077461030392396</c:v>
                </c:pt>
                <c:pt idx="211">
                  <c:v>0.69961971590341987</c:v>
                </c:pt>
                <c:pt idx="212">
                  <c:v>0.6985410735537898</c:v>
                </c:pt>
                <c:pt idx="213">
                  <c:v>0.69738982428393448</c:v>
                </c:pt>
                <c:pt idx="214">
                  <c:v>0.69627738729615074</c:v>
                </c:pt>
                <c:pt idx="215">
                  <c:v>0.69512951883020269</c:v>
                </c:pt>
                <c:pt idx="216">
                  <c:v>0.69402019746990007</c:v>
                </c:pt>
                <c:pt idx="217">
                  <c:v>0.69287538806461579</c:v>
                </c:pt>
                <c:pt idx="218">
                  <c:v>0.69173201294503994</c:v>
                </c:pt>
                <c:pt idx="219">
                  <c:v>0.69062681143221705</c:v>
                </c:pt>
                <c:pt idx="220">
                  <c:v>0.68948602617174526</c:v>
                </c:pt>
                <c:pt idx="221">
                  <c:v>0.68838318353890504</c:v>
                </c:pt>
                <c:pt idx="222">
                  <c:v>0.68724267367354896</c:v>
                </c:pt>
                <c:pt idx="223">
                  <c:v>0.68610210952580519</c:v>
                </c:pt>
                <c:pt idx="224">
                  <c:v>0.68507276482083101</c:v>
                </c:pt>
                <c:pt idx="225">
                  <c:v>0.68393399662772858</c:v>
                </c:pt>
                <c:pt idx="226">
                  <c:v>0.68283275877899607</c:v>
                </c:pt>
                <c:pt idx="227">
                  <c:v>0.68169556405526366</c:v>
                </c:pt>
                <c:pt idx="228">
                  <c:v>0.68059571187050261</c:v>
                </c:pt>
                <c:pt idx="229">
                  <c:v>0.6794598082652813</c:v>
                </c:pt>
                <c:pt idx="230">
                  <c:v>0.6783244555121144</c:v>
                </c:pt>
                <c:pt idx="231">
                  <c:v>0.67722618587332939</c:v>
                </c:pt>
                <c:pt idx="232">
                  <c:v>0.67609171378529065</c:v>
                </c:pt>
                <c:pt idx="233">
                  <c:v>0.67499416724264405</c:v>
                </c:pt>
                <c:pt idx="234">
                  <c:v>0.67386031011361491</c:v>
                </c:pt>
                <c:pt idx="235">
                  <c:v>0.6727266652054541</c:v>
                </c:pt>
                <c:pt idx="236">
                  <c:v>0.67170285718173206</c:v>
                </c:pt>
                <c:pt idx="237">
                  <c:v>0.67056944065787505</c:v>
                </c:pt>
                <c:pt idx="238">
                  <c:v>0.6694726130902543</c:v>
                </c:pt>
                <c:pt idx="239">
                  <c:v>0.66833918716466401</c:v>
                </c:pt>
                <c:pt idx="240">
                  <c:v>0.66724222362234986</c:v>
                </c:pt>
                <c:pt idx="241">
                  <c:v>0.66610855136587166</c:v>
                </c:pt>
                <c:pt idx="242">
                  <c:v>0.66497479640962076</c:v>
                </c:pt>
                <c:pt idx="243">
                  <c:v>0.66387761905811593</c:v>
                </c:pt>
                <c:pt idx="244">
                  <c:v>0.66274396176437589</c:v>
                </c:pt>
                <c:pt idx="245">
                  <c:v>0.66164705210770969</c:v>
                </c:pt>
                <c:pt idx="246">
                  <c:v>0.66051385627994019</c:v>
                </c:pt>
                <c:pt idx="247">
                  <c:v>0.65938103645294355</c:v>
                </c:pt>
                <c:pt idx="248">
                  <c:v>0.65835824303124058</c:v>
                </c:pt>
                <c:pt idx="249">
                  <c:v>0.65722638856882232</c:v>
                </c:pt>
                <c:pt idx="250">
                  <c:v>0.65613165135083129</c:v>
                </c:pt>
                <c:pt idx="251">
                  <c:v>0.65500113539001559</c:v>
                </c:pt>
                <c:pt idx="252">
                  <c:v>0.65390785984064803</c:v>
                </c:pt>
                <c:pt idx="253">
                  <c:v>0.65277902536479215</c:v>
                </c:pt>
                <c:pt idx="254">
                  <c:v>0.65165117354994906</c:v>
                </c:pt>
                <c:pt idx="255">
                  <c:v>0.65056071963560691</c:v>
                </c:pt>
                <c:pt idx="256">
                  <c:v>0.64943504905226823</c:v>
                </c:pt>
                <c:pt idx="257">
                  <c:v>0.64834686354896853</c:v>
                </c:pt>
                <c:pt idx="258">
                  <c:v>0.64722567713045842</c:v>
                </c:pt>
                <c:pt idx="259">
                  <c:v>0.64610696880367058</c:v>
                </c:pt>
                <c:pt idx="260">
                  <c:v>0.64506176280372185</c:v>
                </c:pt>
                <c:pt idx="261">
                  <c:v>0.64394596762652068</c:v>
                </c:pt>
                <c:pt idx="262">
                  <c:v>0.6428677083334744</c:v>
                </c:pt>
                <c:pt idx="263">
                  <c:v>0.64175517665927406</c:v>
                </c:pt>
                <c:pt idx="264">
                  <c:v>0.64068022104625078</c:v>
                </c:pt>
                <c:pt idx="265">
                  <c:v>0.63957125264105663</c:v>
                </c:pt>
                <c:pt idx="266">
                  <c:v>0.63846420690697081</c:v>
                </c:pt>
                <c:pt idx="267">
                  <c:v>0.6373947726976581</c:v>
                </c:pt>
                <c:pt idx="268">
                  <c:v>0.63629172624755659</c:v>
                </c:pt>
                <c:pt idx="269">
                  <c:v>0.63522629967175526</c:v>
                </c:pt>
                <c:pt idx="270">
                  <c:v>0.63412559496018339</c:v>
                </c:pt>
                <c:pt idx="271">
                  <c:v>0.63302611675823084</c:v>
                </c:pt>
                <c:pt idx="272">
                  <c:v>0.63203507148723448</c:v>
                </c:pt>
                <c:pt idx="273">
                  <c:v>0.63094015654171343</c:v>
                </c:pt>
                <c:pt idx="274">
                  <c:v>0.62988293984446742</c:v>
                </c:pt>
                <c:pt idx="275">
                  <c:v>0.62879300707643304</c:v>
                </c:pt>
                <c:pt idx="276">
                  <c:v>0.62774074011193681</c:v>
                </c:pt>
                <c:pt idx="277">
                  <c:v>0.62665605385479439</c:v>
                </c:pt>
                <c:pt idx="278">
                  <c:v>0.6255741324117724</c:v>
                </c:pt>
                <c:pt idx="279">
                  <c:v>0.62452980542609604</c:v>
                </c:pt>
                <c:pt idx="280">
                  <c:v>0.62345351423361306</c:v>
                </c:pt>
                <c:pt idx="281">
                  <c:v>0.62241475657844769</c:v>
                </c:pt>
                <c:pt idx="282">
                  <c:v>0.62134434398316951</c:v>
                </c:pt>
                <c:pt idx="283">
                  <c:v>0.62027701292931536</c:v>
                </c:pt>
                <c:pt idx="284">
                  <c:v>0.61931567150608169</c:v>
                </c:pt>
                <c:pt idx="285">
                  <c:v>0.6182543738170424</c:v>
                </c:pt>
                <c:pt idx="286">
                  <c:v>0.61723041287339742</c:v>
                </c:pt>
                <c:pt idx="287">
                  <c:v>0.61617558260356209</c:v>
                </c:pt>
                <c:pt idx="288">
                  <c:v>0.61515799185709241</c:v>
                </c:pt>
                <c:pt idx="289">
                  <c:v>0.61410985854596734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FACTORS'!$AC$12</c:f>
              <c:strCache>
                <c:ptCount val="1"/>
                <c:pt idx="0">
                  <c:v>GBPDF_AUDCSA</c:v>
                </c:pt>
              </c:strCache>
            </c:strRef>
          </c:tx>
          <c:marker>
            <c:symbol val="none"/>
          </c:marker>
          <c:val>
            <c:numRef>
              <c:f>'GBP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0.99996748117573664</c:v>
                </c:pt>
                <c:pt idx="2">
                  <c:v>0.99994951913380192</c:v>
                </c:pt>
                <c:pt idx="3">
                  <c:v>0.99993712118080991</c:v>
                </c:pt>
                <c:pt idx="4">
                  <c:v>0.99991258803397187</c:v>
                </c:pt>
                <c:pt idx="5">
                  <c:v>0.9998898322646792</c:v>
                </c:pt>
                <c:pt idx="6">
                  <c:v>0.99983998378313932</c:v>
                </c:pt>
                <c:pt idx="7">
                  <c:v>0.99979573235649488</c:v>
                </c:pt>
                <c:pt idx="8">
                  <c:v>0.9997596337054333</c:v>
                </c:pt>
                <c:pt idx="9">
                  <c:v>0.99970096014233634</c:v>
                </c:pt>
                <c:pt idx="10">
                  <c:v>0.99960638582348915</c:v>
                </c:pt>
                <c:pt idx="11">
                  <c:v>0.99947156960735251</c:v>
                </c:pt>
                <c:pt idx="12">
                  <c:v>0.99931449602637312</c:v>
                </c:pt>
                <c:pt idx="13">
                  <c:v>0.99913320105329761</c:v>
                </c:pt>
                <c:pt idx="14">
                  <c:v>0.99893425280343706</c:v>
                </c:pt>
                <c:pt idx="15">
                  <c:v>0.99872451373809923</c:v>
                </c:pt>
                <c:pt idx="16">
                  <c:v>0.99848958646403041</c:v>
                </c:pt>
                <c:pt idx="17">
                  <c:v>0.99824422747299424</c:v>
                </c:pt>
                <c:pt idx="18">
                  <c:v>0.99797215838120124</c:v>
                </c:pt>
                <c:pt idx="19">
                  <c:v>0.99768068433982426</c:v>
                </c:pt>
                <c:pt idx="20">
                  <c:v>0.99738983210114684</c:v>
                </c:pt>
                <c:pt idx="21">
                  <c:v>0.99705907124522308</c:v>
                </c:pt>
                <c:pt idx="22">
                  <c:v>0.99671903778593562</c:v>
                </c:pt>
                <c:pt idx="23">
                  <c:v>0.99634658037223589</c:v>
                </c:pt>
                <c:pt idx="24">
                  <c:v>0.99596525520956725</c:v>
                </c:pt>
                <c:pt idx="25">
                  <c:v>0.99554949315878849</c:v>
                </c:pt>
                <c:pt idx="26">
                  <c:v>0.99511287561741046</c:v>
                </c:pt>
                <c:pt idx="27">
                  <c:v>0.9946719677984146</c:v>
                </c:pt>
                <c:pt idx="28">
                  <c:v>0.99419892002272003</c:v>
                </c:pt>
                <c:pt idx="29">
                  <c:v>0.993725775340214</c:v>
                </c:pt>
                <c:pt idx="30">
                  <c:v>0.9932216930411415</c:v>
                </c:pt>
                <c:pt idx="31">
                  <c:v>0.99270418732174293</c:v>
                </c:pt>
                <c:pt idx="32">
                  <c:v>0.99222700279587661</c:v>
                </c:pt>
                <c:pt idx="33">
                  <c:v>0.99168939049022264</c:v>
                </c:pt>
                <c:pt idx="34">
                  <c:v>0.99116131798233764</c:v>
                </c:pt>
                <c:pt idx="35">
                  <c:v>0.99060924814999907</c:v>
                </c:pt>
                <c:pt idx="36">
                  <c:v>0.99007041005665664</c:v>
                </c:pt>
                <c:pt idx="37">
                  <c:v>0.98951016940283976</c:v>
                </c:pt>
                <c:pt idx="38">
                  <c:v>0.98894617161766596</c:v>
                </c:pt>
                <c:pt idx="39">
                  <c:v>0.98839618462125323</c:v>
                </c:pt>
                <c:pt idx="40">
                  <c:v>0.98782289951206514</c:v>
                </c:pt>
                <c:pt idx="41">
                  <c:v>0.98726262153610467</c:v>
                </c:pt>
                <c:pt idx="42">
                  <c:v>0.98667727091901114</c:v>
                </c:pt>
                <c:pt idx="43">
                  <c:v>0.98608468666902582</c:v>
                </c:pt>
                <c:pt idx="44">
                  <c:v>0.98554264188357255</c:v>
                </c:pt>
                <c:pt idx="45">
                  <c:v>0.98493433837001365</c:v>
                </c:pt>
                <c:pt idx="46">
                  <c:v>0.98433681673352147</c:v>
                </c:pt>
                <c:pt idx="47">
                  <c:v>0.98370948001162417</c:v>
                </c:pt>
                <c:pt idx="48">
                  <c:v>0.98309205619077811</c:v>
                </c:pt>
                <c:pt idx="49">
                  <c:v>0.98244296842578516</c:v>
                </c:pt>
                <c:pt idx="50">
                  <c:v>0.98178363544822678</c:v>
                </c:pt>
                <c:pt idx="51">
                  <c:v>0.98113711664791936</c:v>
                </c:pt>
                <c:pt idx="52">
                  <c:v>0.98046167439198806</c:v>
                </c:pt>
                <c:pt idx="53">
                  <c:v>0.97980226579989638</c:v>
                </c:pt>
                <c:pt idx="54">
                  <c:v>0.97911639121137906</c:v>
                </c:pt>
                <c:pt idx="55">
                  <c:v>0.97842743518658537</c:v>
                </c:pt>
                <c:pt idx="56">
                  <c:v>0.97780372315740294</c:v>
                </c:pt>
                <c:pt idx="57">
                  <c:v>0.97711294587671427</c:v>
                </c:pt>
                <c:pt idx="58">
                  <c:v>0.97644555806236222</c:v>
                </c:pt>
                <c:pt idx="59">
                  <c:v>0.97575857391669063</c:v>
                </c:pt>
                <c:pt idx="60">
                  <c:v>0.97509777447334944</c:v>
                </c:pt>
                <c:pt idx="61">
                  <c:v>0.97442018254269813</c:v>
                </c:pt>
                <c:pt idx="62">
                  <c:v>0.97374722466922492</c:v>
                </c:pt>
                <c:pt idx="63">
                  <c:v>0.97309932771212404</c:v>
                </c:pt>
                <c:pt idx="64">
                  <c:v>0.97243218740773041</c:v>
                </c:pt>
                <c:pt idx="65">
                  <c:v>0.9717877212077406</c:v>
                </c:pt>
                <c:pt idx="66">
                  <c:v>0.97112294989583259</c:v>
                </c:pt>
                <c:pt idx="67">
                  <c:v>0.97045763151689035</c:v>
                </c:pt>
                <c:pt idx="68">
                  <c:v>0.96983310996859595</c:v>
                </c:pt>
                <c:pt idx="69">
                  <c:v>0.96916213204370349</c:v>
                </c:pt>
                <c:pt idx="70">
                  <c:v>0.96850838171885056</c:v>
                </c:pt>
                <c:pt idx="71">
                  <c:v>0.96782711224739493</c:v>
                </c:pt>
                <c:pt idx="72">
                  <c:v>0.96716115786356438</c:v>
                </c:pt>
                <c:pt idx="73">
                  <c:v>0.96646512958313502</c:v>
                </c:pt>
                <c:pt idx="74">
                  <c:v>0.96576094035682869</c:v>
                </c:pt>
                <c:pt idx="75">
                  <c:v>0.96507178471775279</c:v>
                </c:pt>
                <c:pt idx="76">
                  <c:v>0.96435181164526962</c:v>
                </c:pt>
                <c:pt idx="77">
                  <c:v>0.96364756623369041</c:v>
                </c:pt>
                <c:pt idx="78">
                  <c:v>0.96291089345796932</c:v>
                </c:pt>
                <c:pt idx="79">
                  <c:v>0.9621657959607437</c:v>
                </c:pt>
                <c:pt idx="80">
                  <c:v>0.96148624780408454</c:v>
                </c:pt>
                <c:pt idx="81">
                  <c:v>0.96072670922852599</c:v>
                </c:pt>
                <c:pt idx="82">
                  <c:v>0.9599845606789269</c:v>
                </c:pt>
                <c:pt idx="83">
                  <c:v>0.95921039207653047</c:v>
                </c:pt>
                <c:pt idx="84">
                  <c:v>0.95845420953862803</c:v>
                </c:pt>
                <c:pt idx="85">
                  <c:v>0.95766576176851814</c:v>
                </c:pt>
                <c:pt idx="86">
                  <c:v>0.95687073323659755</c:v>
                </c:pt>
                <c:pt idx="87">
                  <c:v>0.95609575930557844</c:v>
                </c:pt>
                <c:pt idx="88">
                  <c:v>0.95528987601361526</c:v>
                </c:pt>
                <c:pt idx="89">
                  <c:v>0.95450576248708041</c:v>
                </c:pt>
                <c:pt idx="90">
                  <c:v>0.95369186581508625</c:v>
                </c:pt>
                <c:pt idx="91">
                  <c:v>0.95287499846725454</c:v>
                </c:pt>
                <c:pt idx="92">
                  <c:v>0.95213525405162758</c:v>
                </c:pt>
                <c:pt idx="93">
                  <c:v>0.95131480932144163</c:v>
                </c:pt>
                <c:pt idx="94">
                  <c:v>0.95052007995015242</c:v>
                </c:pt>
                <c:pt idx="95">
                  <c:v>0.94969884934347737</c:v>
                </c:pt>
                <c:pt idx="96">
                  <c:v>0.94890483917557256</c:v>
                </c:pt>
                <c:pt idx="97">
                  <c:v>0.94808574944920121</c:v>
                </c:pt>
                <c:pt idx="98">
                  <c:v>0.94726816657842494</c:v>
                </c:pt>
                <c:pt idx="99">
                  <c:v>0.94647835897959809</c:v>
                </c:pt>
                <c:pt idx="100">
                  <c:v>0.94566363477517357</c:v>
                </c:pt>
                <c:pt idx="101">
                  <c:v>0.94487650610408536</c:v>
                </c:pt>
                <c:pt idx="102">
                  <c:v>0.94406444110832333</c:v>
                </c:pt>
                <c:pt idx="103">
                  <c:v>0.94325364196497063</c:v>
                </c:pt>
                <c:pt idx="104">
                  <c:v>0.9425223500526172</c:v>
                </c:pt>
                <c:pt idx="105">
                  <c:v>0.94171381061247794</c:v>
                </c:pt>
                <c:pt idx="106">
                  <c:v>0.94093240981359572</c:v>
                </c:pt>
                <c:pt idx="107">
                  <c:v>0.9401260008845802</c:v>
                </c:pt>
                <c:pt idx="108">
                  <c:v>0.93934655886368879</c:v>
                </c:pt>
                <c:pt idx="109">
                  <c:v>0.93854205673291169</c:v>
                </c:pt>
                <c:pt idx="110">
                  <c:v>0.9377383837621337</c:v>
                </c:pt>
                <c:pt idx="111">
                  <c:v>0.93696131350880663</c:v>
                </c:pt>
                <c:pt idx="112">
                  <c:v>0.93615892511495746</c:v>
                </c:pt>
                <c:pt idx="113">
                  <c:v>0.93538287152327548</c:v>
                </c:pt>
                <c:pt idx="114">
                  <c:v>0.93458270868449289</c:v>
                </c:pt>
                <c:pt idx="115">
                  <c:v>0.93378355236335553</c:v>
                </c:pt>
                <c:pt idx="116">
                  <c:v>0.9330360536258423</c:v>
                </c:pt>
                <c:pt idx="117">
                  <c:v>0.93223699325803966</c:v>
                </c:pt>
                <c:pt idx="118">
                  <c:v>0.93146358436139809</c:v>
                </c:pt>
                <c:pt idx="119">
                  <c:v>0.93066413638088274</c:v>
                </c:pt>
                <c:pt idx="120">
                  <c:v>0.92989010006803563</c:v>
                </c:pt>
                <c:pt idx="121">
                  <c:v>0.92908978940241482</c:v>
                </c:pt>
                <c:pt idx="122">
                  <c:v>0.92828910564565781</c:v>
                </c:pt>
                <c:pt idx="123">
                  <c:v>0.92751404185223074</c:v>
                </c:pt>
                <c:pt idx="124">
                  <c:v>0.92671308083642656</c:v>
                </c:pt>
                <c:pt idx="125">
                  <c:v>0.92593805269706664</c:v>
                </c:pt>
                <c:pt idx="126">
                  <c:v>0.92513603828606816</c:v>
                </c:pt>
                <c:pt idx="127">
                  <c:v>0.92433368191217391</c:v>
                </c:pt>
                <c:pt idx="128">
                  <c:v>0.92360948897611206</c:v>
                </c:pt>
                <c:pt idx="129">
                  <c:v>0.92280843105698707</c:v>
                </c:pt>
                <c:pt idx="130">
                  <c:v>0.92203409575806039</c:v>
                </c:pt>
                <c:pt idx="131">
                  <c:v>0.92123502747159058</c:v>
                </c:pt>
                <c:pt idx="132">
                  <c:v>0.92046293901944987</c:v>
                </c:pt>
                <c:pt idx="133">
                  <c:v>0.91966652660302828</c:v>
                </c:pt>
                <c:pt idx="134">
                  <c:v>0.91887172747309664</c:v>
                </c:pt>
                <c:pt idx="135">
                  <c:v>0.91810427382895132</c:v>
                </c:pt>
                <c:pt idx="136">
                  <c:v>0.9173131789401574</c:v>
                </c:pt>
                <c:pt idx="137">
                  <c:v>0.91654965234194496</c:v>
                </c:pt>
                <c:pt idx="138">
                  <c:v>0.91576297164555198</c:v>
                </c:pt>
                <c:pt idx="139">
                  <c:v>0.91497880786013708</c:v>
                </c:pt>
                <c:pt idx="140">
                  <c:v>0.91427284818411447</c:v>
                </c:pt>
                <c:pt idx="141">
                  <c:v>0.913493986159162</c:v>
                </c:pt>
                <c:pt idx="142">
                  <c:v>0.91274315608348</c:v>
                </c:pt>
                <c:pt idx="143">
                  <c:v>0.91197048890977472</c:v>
                </c:pt>
                <c:pt idx="144">
                  <c:v>0.91122601411804127</c:v>
                </c:pt>
                <c:pt idx="145">
                  <c:v>0.91046024448158036</c:v>
                </c:pt>
                <c:pt idx="146">
                  <c:v>0.90969799001349083</c:v>
                </c:pt>
                <c:pt idx="147">
                  <c:v>0.90896355228637504</c:v>
                </c:pt>
                <c:pt idx="148">
                  <c:v>0.90820784581396674</c:v>
                </c:pt>
                <c:pt idx="149">
                  <c:v>0.90747950827176205</c:v>
                </c:pt>
                <c:pt idx="150">
                  <c:v>0.90672986102477759</c:v>
                </c:pt>
                <c:pt idx="151">
                  <c:v>0.90598310707416818</c:v>
                </c:pt>
                <c:pt idx="152">
                  <c:v>0.9053110066437875</c:v>
                </c:pt>
                <c:pt idx="153">
                  <c:v>0.90456942885048841</c:v>
                </c:pt>
                <c:pt idx="154">
                  <c:v>0.90385420024563867</c:v>
                </c:pt>
                <c:pt idx="155">
                  <c:v>0.90311752767013964</c:v>
                </c:pt>
                <c:pt idx="156">
                  <c:v>0.90240683285557244</c:v>
                </c:pt>
                <c:pt idx="157">
                  <c:v>0.90167462690685385</c:v>
                </c:pt>
                <c:pt idx="158">
                  <c:v>0.900944528738575</c:v>
                </c:pt>
                <c:pt idx="159">
                  <c:v>0.90023988859748172</c:v>
                </c:pt>
                <c:pt idx="160">
                  <c:v>0.89951362769885934</c:v>
                </c:pt>
                <c:pt idx="161">
                  <c:v>0.89881250688046987</c:v>
                </c:pt>
                <c:pt idx="162">
                  <c:v>0.89809095945617901</c:v>
                </c:pt>
                <c:pt idx="163">
                  <c:v>0.89737170521825349</c:v>
                </c:pt>
                <c:pt idx="164">
                  <c:v>0.89670021121237298</c:v>
                </c:pt>
                <c:pt idx="165">
                  <c:v>0.89598376856264428</c:v>
                </c:pt>
                <c:pt idx="166">
                  <c:v>0.8952916905446171</c:v>
                </c:pt>
                <c:pt idx="167">
                  <c:v>0.89457775173623988</c:v>
                </c:pt>
                <c:pt idx="168">
                  <c:v>0.89388793044556591</c:v>
                </c:pt>
                <c:pt idx="169">
                  <c:v>0.89317615391953831</c:v>
                </c:pt>
                <c:pt idx="170">
                  <c:v>0.89246535221146395</c:v>
                </c:pt>
                <c:pt idx="171">
                  <c:v>0.89177833175646548</c:v>
                </c:pt>
                <c:pt idx="172">
                  <c:v>0.89106921360667668</c:v>
                </c:pt>
                <c:pt idx="173">
                  <c:v>0.89038367655625261</c:v>
                </c:pt>
                <c:pt idx="174">
                  <c:v>0.88967469468454863</c:v>
                </c:pt>
                <c:pt idx="175">
                  <c:v>0.88896562207361174</c:v>
                </c:pt>
                <c:pt idx="176">
                  <c:v>0.88832562473362731</c:v>
                </c:pt>
                <c:pt idx="177">
                  <c:v>0.88761749688302594</c:v>
                </c:pt>
                <c:pt idx="178">
                  <c:v>0.88693259021356852</c:v>
                </c:pt>
                <c:pt idx="179">
                  <c:v>0.88622517875915308</c:v>
                </c:pt>
                <c:pt idx="180">
                  <c:v>0.88554083956310636</c:v>
                </c:pt>
                <c:pt idx="181">
                  <c:v>0.8848339024015609</c:v>
                </c:pt>
                <c:pt idx="182">
                  <c:v>0.8841272034440707</c:v>
                </c:pt>
                <c:pt idx="183">
                  <c:v>0.88344356430809634</c:v>
                </c:pt>
                <c:pt idx="184">
                  <c:v>0.88273744715557778</c:v>
                </c:pt>
                <c:pt idx="185">
                  <c:v>0.88205444670193467</c:v>
                </c:pt>
                <c:pt idx="186">
                  <c:v>0.88134907066957935</c:v>
                </c:pt>
                <c:pt idx="187">
                  <c:v>0.88064413351383564</c:v>
                </c:pt>
                <c:pt idx="188">
                  <c:v>0.88000782677731804</c:v>
                </c:pt>
                <c:pt idx="189">
                  <c:v>0.87930383569501114</c:v>
                </c:pt>
                <c:pt idx="190">
                  <c:v>0.87862308199472805</c:v>
                </c:pt>
                <c:pt idx="191">
                  <c:v>0.87792022116442514</c:v>
                </c:pt>
                <c:pt idx="192">
                  <c:v>0.87724063652089501</c:v>
                </c:pt>
                <c:pt idx="193">
                  <c:v>0.87653905682516364</c:v>
                </c:pt>
                <c:pt idx="194">
                  <c:v>0.87583816189773978</c:v>
                </c:pt>
                <c:pt idx="195">
                  <c:v>0.87516053963058149</c:v>
                </c:pt>
                <c:pt idx="196">
                  <c:v>0.87446102633262524</c:v>
                </c:pt>
                <c:pt idx="197">
                  <c:v>0.87378476105071634</c:v>
                </c:pt>
                <c:pt idx="198">
                  <c:v>0.87308666861895057</c:v>
                </c:pt>
                <c:pt idx="199">
                  <c:v>0.8723893120982944</c:v>
                </c:pt>
                <c:pt idx="200">
                  <c:v>0.87176008123572468</c:v>
                </c:pt>
                <c:pt idx="201">
                  <c:v>0.87106414836629131</c:v>
                </c:pt>
                <c:pt idx="202">
                  <c:v>0.87039138823784989</c:v>
                </c:pt>
                <c:pt idx="203">
                  <c:v>0.86969695746292286</c:v>
                </c:pt>
                <c:pt idx="204">
                  <c:v>0.86902566487250488</c:v>
                </c:pt>
                <c:pt idx="205">
                  <c:v>0.86833276087467415</c:v>
                </c:pt>
                <c:pt idx="206">
                  <c:v>0.86764062224300309</c:v>
                </c:pt>
                <c:pt idx="207">
                  <c:v>0.86697152425232482</c:v>
                </c:pt>
                <c:pt idx="208">
                  <c:v>0.866280844401914</c:v>
                </c:pt>
                <c:pt idx="209">
                  <c:v>0.86561312594311823</c:v>
                </c:pt>
                <c:pt idx="210">
                  <c:v>0.86492505080709836</c:v>
                </c:pt>
                <c:pt idx="211">
                  <c:v>0.86423831954807817</c:v>
                </c:pt>
                <c:pt idx="212">
                  <c:v>0.86359648751094709</c:v>
                </c:pt>
                <c:pt idx="213">
                  <c:v>0.86291100730743342</c:v>
                </c:pt>
                <c:pt idx="214">
                  <c:v>0.86224822703208437</c:v>
                </c:pt>
                <c:pt idx="215">
                  <c:v>0.86156394089418553</c:v>
                </c:pt>
                <c:pt idx="216">
                  <c:v>0.8609022765811879</c:v>
                </c:pt>
                <c:pt idx="217">
                  <c:v>0.86021909921180506</c:v>
                </c:pt>
                <c:pt idx="218">
                  <c:v>0.85953643467893981</c:v>
                </c:pt>
                <c:pt idx="219">
                  <c:v>0.85887623966588711</c:v>
                </c:pt>
                <c:pt idx="220">
                  <c:v>0.85819445923751836</c:v>
                </c:pt>
                <c:pt idx="221">
                  <c:v>0.85753503763956329</c:v>
                </c:pt>
                <c:pt idx="222">
                  <c:v>0.85685276605991278</c:v>
                </c:pt>
                <c:pt idx="223">
                  <c:v>0.85617012866890752</c:v>
                </c:pt>
                <c:pt idx="224">
                  <c:v>0.8555537686599769</c:v>
                </c:pt>
                <c:pt idx="225">
                  <c:v>0.85487156527561514</c:v>
                </c:pt>
                <c:pt idx="226">
                  <c:v>0.85421152037994952</c:v>
                </c:pt>
                <c:pt idx="227">
                  <c:v>0.85352958369040177</c:v>
                </c:pt>
                <c:pt idx="228">
                  <c:v>0.8528697056191743</c:v>
                </c:pt>
                <c:pt idx="229">
                  <c:v>0.85218784334089093</c:v>
                </c:pt>
                <c:pt idx="230">
                  <c:v>0.85150592763738231</c:v>
                </c:pt>
                <c:pt idx="231">
                  <c:v>0.85084589303138058</c:v>
                </c:pt>
                <c:pt idx="232">
                  <c:v>0.85016366922549236</c:v>
                </c:pt>
                <c:pt idx="233">
                  <c:v>0.849503203721795</c:v>
                </c:pt>
                <c:pt idx="234">
                  <c:v>0.84882039508702123</c:v>
                </c:pt>
                <c:pt idx="235">
                  <c:v>0.84813718174093744</c:v>
                </c:pt>
                <c:pt idx="236">
                  <c:v>0.84751967707972864</c:v>
                </c:pt>
                <c:pt idx="237">
                  <c:v>0.84683549111150258</c:v>
                </c:pt>
                <c:pt idx="238">
                  <c:v>0.84617278756083059</c:v>
                </c:pt>
                <c:pt idx="239">
                  <c:v>0.84548731014032097</c:v>
                </c:pt>
                <c:pt idx="240">
                  <c:v>0.84482320948380751</c:v>
                </c:pt>
                <c:pt idx="241">
                  <c:v>0.84413615698915223</c:v>
                </c:pt>
                <c:pt idx="242">
                  <c:v>0.84344830627757228</c:v>
                </c:pt>
                <c:pt idx="243">
                  <c:v>0.84278193287954828</c:v>
                </c:pt>
                <c:pt idx="244">
                  <c:v>0.84209266271585981</c:v>
                </c:pt>
                <c:pt idx="245">
                  <c:v>0.8414250157225025</c:v>
                </c:pt>
                <c:pt idx="246">
                  <c:v>0.84073453583985791</c:v>
                </c:pt>
                <c:pt idx="247">
                  <c:v>0.84004352287268313</c:v>
                </c:pt>
                <c:pt idx="248">
                  <c:v>0.83941896886344358</c:v>
                </c:pt>
                <c:pt idx="249">
                  <c:v>0.8387270903281645</c:v>
                </c:pt>
                <c:pt idx="250">
                  <c:v>0.83805717119615741</c:v>
                </c:pt>
                <c:pt idx="251">
                  <c:v>0.8373646024963407</c:v>
                </c:pt>
                <c:pt idx="252">
                  <c:v>0.83669411614136402</c:v>
                </c:pt>
                <c:pt idx="253">
                  <c:v>0.83600106514078887</c:v>
                </c:pt>
                <c:pt idx="254">
                  <c:v>0.83530784768077704</c:v>
                </c:pt>
                <c:pt idx="255">
                  <c:v>0.83463688307317752</c:v>
                </c:pt>
                <c:pt idx="256">
                  <c:v>0.83394349141645996</c:v>
                </c:pt>
                <c:pt idx="257">
                  <c:v>0.83327245629120106</c:v>
                </c:pt>
                <c:pt idx="258">
                  <c:v>0.83258031491796958</c:v>
                </c:pt>
                <c:pt idx="259">
                  <c:v>0.83188893679380616</c:v>
                </c:pt>
                <c:pt idx="260">
                  <c:v>0.83124229160715224</c:v>
                </c:pt>
                <c:pt idx="261">
                  <c:v>0.83055123550471244</c:v>
                </c:pt>
                <c:pt idx="262">
                  <c:v>0.82988270107423801</c:v>
                </c:pt>
                <c:pt idx="263">
                  <c:v>0.829192169010187</c:v>
                </c:pt>
                <c:pt idx="264">
                  <c:v>0.82852423724479696</c:v>
                </c:pt>
                <c:pt idx="265">
                  <c:v>0.82783442624759906</c:v>
                </c:pt>
                <c:pt idx="266">
                  <c:v>0.82714505542044758</c:v>
                </c:pt>
                <c:pt idx="267">
                  <c:v>0.82647838751508584</c:v>
                </c:pt>
                <c:pt idx="268">
                  <c:v>0.82579002552711034</c:v>
                </c:pt>
                <c:pt idx="269">
                  <c:v>0.82512442510219042</c:v>
                </c:pt>
                <c:pt idx="270">
                  <c:v>0.82443604598062092</c:v>
                </c:pt>
                <c:pt idx="271">
                  <c:v>0.82374768236099571</c:v>
                </c:pt>
                <c:pt idx="272">
                  <c:v>0.82312656268191497</c:v>
                </c:pt>
                <c:pt idx="273">
                  <c:v>0.8224396344369358</c:v>
                </c:pt>
                <c:pt idx="274">
                  <c:v>0.82177564959331972</c:v>
                </c:pt>
                <c:pt idx="275">
                  <c:v>0.82109038927853362</c:v>
                </c:pt>
                <c:pt idx="276">
                  <c:v>0.82042810852918713</c:v>
                </c:pt>
                <c:pt idx="277">
                  <c:v>0.81974470173719283</c:v>
                </c:pt>
                <c:pt idx="278">
                  <c:v>0.81906230650271483</c:v>
                </c:pt>
                <c:pt idx="279">
                  <c:v>0.81840293062063119</c:v>
                </c:pt>
                <c:pt idx="280">
                  <c:v>0.81772266054284348</c:v>
                </c:pt>
                <c:pt idx="281">
                  <c:v>0.81706542729916254</c:v>
                </c:pt>
                <c:pt idx="282">
                  <c:v>0.81638745980229699</c:v>
                </c:pt>
                <c:pt idx="283">
                  <c:v>0.81571073018204543</c:v>
                </c:pt>
                <c:pt idx="284">
                  <c:v>0.8151005921981288</c:v>
                </c:pt>
                <c:pt idx="285">
                  <c:v>0.81442634365634581</c:v>
                </c:pt>
                <c:pt idx="286">
                  <c:v>0.81377514828523601</c:v>
                </c:pt>
                <c:pt idx="287">
                  <c:v>0.8131036367411848</c:v>
                </c:pt>
                <c:pt idx="288">
                  <c:v>0.81245517408496715</c:v>
                </c:pt>
                <c:pt idx="289">
                  <c:v>0.81178657296121715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'GBP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172160"/>
        <c:axId val="636173696"/>
      </c:lineChart>
      <c:dateAx>
        <c:axId val="63617216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36173696"/>
        <c:crosses val="autoZero"/>
        <c:auto val="1"/>
        <c:lblOffset val="100"/>
        <c:baseTimeUnit val="months"/>
      </c:dateAx>
      <c:valAx>
        <c:axId val="636173696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361721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27632025390597"/>
          <c:y val="0.60015516201574071"/>
          <c:w val="0.1555807748712470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</a:t>
            </a:r>
            <a:r>
              <a:rPr lang="en-US" baseline="0"/>
              <a:t>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107647281529031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FACTORS'!$C$12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'GBP DISC FACTORS'!$C$13:$C$302</c:f>
              <c:numCache>
                <c:formatCode>0.0000%</c:formatCode>
                <c:ptCount val="290"/>
                <c:pt idx="0">
                  <c:v>4.4047537162095196E-3</c:v>
                </c:pt>
                <c:pt idx="1">
                  <c:v>6.6948658432663894E-3</c:v>
                </c:pt>
                <c:pt idx="2">
                  <c:v>6.6381728997943635E-3</c:v>
                </c:pt>
                <c:pt idx="3">
                  <c:v>6.8652252909995612E-3</c:v>
                </c:pt>
                <c:pt idx="4">
                  <c:v>6.9968627211159104E-3</c:v>
                </c:pt>
                <c:pt idx="5">
                  <c:v>7.0083841092427887E-3</c:v>
                </c:pt>
                <c:pt idx="6">
                  <c:v>7.1277699702765613E-3</c:v>
                </c:pt>
                <c:pt idx="7">
                  <c:v>7.5092320821301996E-3</c:v>
                </c:pt>
                <c:pt idx="8">
                  <c:v>7.598440606889665E-3</c:v>
                </c:pt>
                <c:pt idx="9">
                  <c:v>7.8605359881167899E-3</c:v>
                </c:pt>
                <c:pt idx="10">
                  <c:v>8.174205878149798E-3</c:v>
                </c:pt>
                <c:pt idx="11">
                  <c:v>8.1371121307250213E-3</c:v>
                </c:pt>
                <c:pt idx="12">
                  <c:v>8.2794086401246948E-3</c:v>
                </c:pt>
                <c:pt idx="13">
                  <c:v>8.4786821767443253E-3</c:v>
                </c:pt>
                <c:pt idx="14">
                  <c:v>8.6913761162124674E-3</c:v>
                </c:pt>
                <c:pt idx="15">
                  <c:v>8.8833180892941115E-3</c:v>
                </c:pt>
                <c:pt idx="16">
                  <c:v>9.0625802547421187E-3</c:v>
                </c:pt>
                <c:pt idx="17">
                  <c:v>9.2285293471734298E-3</c:v>
                </c:pt>
                <c:pt idx="18">
                  <c:v>9.343897586702947E-3</c:v>
                </c:pt>
                <c:pt idx="19">
                  <c:v>9.474344523543109E-3</c:v>
                </c:pt>
                <c:pt idx="20">
                  <c:v>9.5903413789099265E-3</c:v>
                </c:pt>
                <c:pt idx="21">
                  <c:v>9.6954936444323195E-3</c:v>
                </c:pt>
                <c:pt idx="22">
                  <c:v>9.7899655004248555E-3</c:v>
                </c:pt>
                <c:pt idx="23">
                  <c:v>9.8806270551628789E-3</c:v>
                </c:pt>
                <c:pt idx="24">
                  <c:v>9.9466276381562062E-3</c:v>
                </c:pt>
                <c:pt idx="25">
                  <c:v>1.0012879108259511E-2</c:v>
                </c:pt>
                <c:pt idx="26">
                  <c:v>1.0078308074024257E-2</c:v>
                </c:pt>
                <c:pt idx="27">
                  <c:v>1.0134998512597212E-2</c:v>
                </c:pt>
                <c:pt idx="28">
                  <c:v>1.0196748530569653E-2</c:v>
                </c:pt>
                <c:pt idx="29">
                  <c:v>1.0254498590614629E-2</c:v>
                </c:pt>
                <c:pt idx="30">
                  <c:v>1.0341299497905366E-2</c:v>
                </c:pt>
                <c:pt idx="31">
                  <c:v>1.0407986459014151E-2</c:v>
                </c:pt>
                <c:pt idx="32">
                  <c:v>1.0467377207703139E-2</c:v>
                </c:pt>
                <c:pt idx="33">
                  <c:v>1.0531617040713986E-2</c:v>
                </c:pt>
                <c:pt idx="34">
                  <c:v>1.0602474011271625E-2</c:v>
                </c:pt>
                <c:pt idx="35">
                  <c:v>1.0684499607914344E-2</c:v>
                </c:pt>
                <c:pt idx="36">
                  <c:v>1.0764601838129825E-2</c:v>
                </c:pt>
                <c:pt idx="37">
                  <c:v>1.085537339444591E-2</c:v>
                </c:pt>
                <c:pt idx="38">
                  <c:v>1.0938312757133462E-2</c:v>
                </c:pt>
                <c:pt idx="39">
                  <c:v>1.1020085190481409E-2</c:v>
                </c:pt>
                <c:pt idx="40">
                  <c:v>1.1108105149166001E-2</c:v>
                </c:pt>
                <c:pt idx="41">
                  <c:v>1.1181054905132362E-2</c:v>
                </c:pt>
                <c:pt idx="42">
                  <c:v>1.1259958214149969E-2</c:v>
                </c:pt>
                <c:pt idx="43">
                  <c:v>1.1339294013758692E-2</c:v>
                </c:pt>
                <c:pt idx="44">
                  <c:v>1.1406905970091226E-2</c:v>
                </c:pt>
                <c:pt idx="45">
                  <c:v>1.1477469810515365E-2</c:v>
                </c:pt>
                <c:pt idx="46">
                  <c:v>1.1548622967948032E-2</c:v>
                </c:pt>
                <c:pt idx="47">
                  <c:v>1.1614627036824825E-2</c:v>
                </c:pt>
                <c:pt idx="48">
                  <c:v>1.1678886909742411E-2</c:v>
                </c:pt>
                <c:pt idx="49">
                  <c:v>1.1746871632283955E-2</c:v>
                </c:pt>
                <c:pt idx="50">
                  <c:v>1.1804081407159175E-2</c:v>
                </c:pt>
                <c:pt idx="51">
                  <c:v>1.1860759643004343E-2</c:v>
                </c:pt>
                <c:pt idx="52">
                  <c:v>1.1918280971773953E-2</c:v>
                </c:pt>
                <c:pt idx="53">
                  <c:v>1.1967689814220259E-2</c:v>
                </c:pt>
                <c:pt idx="54">
                  <c:v>1.2019591355953547E-2</c:v>
                </c:pt>
                <c:pt idx="55">
                  <c:v>1.2064506473572051E-2</c:v>
                </c:pt>
                <c:pt idx="56">
                  <c:v>1.2104111651542057E-2</c:v>
                </c:pt>
                <c:pt idx="57">
                  <c:v>1.2144925727175073E-2</c:v>
                </c:pt>
                <c:pt idx="58">
                  <c:v>1.2183567880737109E-2</c:v>
                </c:pt>
                <c:pt idx="59">
                  <c:v>1.2215409549390488E-2</c:v>
                </c:pt>
                <c:pt idx="60">
                  <c:v>1.2245157400593952E-2</c:v>
                </c:pt>
                <c:pt idx="61">
                  <c:v>1.2275235006339976E-2</c:v>
                </c:pt>
                <c:pt idx="62">
                  <c:v>1.2303477476449217E-2</c:v>
                </c:pt>
                <c:pt idx="63">
                  <c:v>1.2333124543226914E-2</c:v>
                </c:pt>
                <c:pt idx="64">
                  <c:v>1.2361293186305517E-2</c:v>
                </c:pt>
                <c:pt idx="65">
                  <c:v>1.2390386534652624E-2</c:v>
                </c:pt>
                <c:pt idx="66">
                  <c:v>1.2388974073767704E-2</c:v>
                </c:pt>
                <c:pt idx="67">
                  <c:v>1.2418159365149109E-2</c:v>
                </c:pt>
                <c:pt idx="68">
                  <c:v>1.2448195916739504E-2</c:v>
                </c:pt>
                <c:pt idx="69">
                  <c:v>1.2483415349782801E-2</c:v>
                </c:pt>
                <c:pt idx="70">
                  <c:v>1.2514349427580994E-2</c:v>
                </c:pt>
                <c:pt idx="71">
                  <c:v>1.2549940295405003E-2</c:v>
                </c:pt>
                <c:pt idx="72">
                  <c:v>1.2588165281958455E-2</c:v>
                </c:pt>
                <c:pt idx="73">
                  <c:v>1.2624304993246833E-2</c:v>
                </c:pt>
                <c:pt idx="74">
                  <c:v>1.2666499762680732E-2</c:v>
                </c:pt>
                <c:pt idx="75">
                  <c:v>1.270700011321522E-2</c:v>
                </c:pt>
                <c:pt idx="76">
                  <c:v>1.2749885923787986E-2</c:v>
                </c:pt>
                <c:pt idx="77">
                  <c:v>1.279690024406291E-2</c:v>
                </c:pt>
                <c:pt idx="78">
                  <c:v>1.287897972570182E-2</c:v>
                </c:pt>
                <c:pt idx="79">
                  <c:v>1.2930569448758674E-2</c:v>
                </c:pt>
                <c:pt idx="80">
                  <c:v>1.2979522141745664E-2</c:v>
                </c:pt>
                <c:pt idx="81">
                  <c:v>1.304009963702232E-2</c:v>
                </c:pt>
                <c:pt idx="82">
                  <c:v>1.3094141874107701E-2</c:v>
                </c:pt>
                <c:pt idx="83">
                  <c:v>1.3159596240315524E-2</c:v>
                </c:pt>
                <c:pt idx="84">
                  <c:v>1.3223167378482798E-2</c:v>
                </c:pt>
                <c:pt idx="85">
                  <c:v>1.3288244431244949E-2</c:v>
                </c:pt>
                <c:pt idx="86">
                  <c:v>1.3358845796344568E-2</c:v>
                </c:pt>
                <c:pt idx="87">
                  <c:v>1.3417939010435597E-2</c:v>
                </c:pt>
                <c:pt idx="88">
                  <c:v>1.3482393330645557E-2</c:v>
                </c:pt>
                <c:pt idx="89">
                  <c:v>1.3547761209395444E-2</c:v>
                </c:pt>
                <c:pt idx="90">
                  <c:v>1.360597386124213E-2</c:v>
                </c:pt>
                <c:pt idx="91">
                  <c:v>1.3669504398628147E-2</c:v>
                </c:pt>
                <c:pt idx="92">
                  <c:v>1.3723542877298841E-2</c:v>
                </c:pt>
                <c:pt idx="93">
                  <c:v>1.3779769770238591E-2</c:v>
                </c:pt>
                <c:pt idx="94">
                  <c:v>1.3835243735503319E-2</c:v>
                </c:pt>
                <c:pt idx="95">
                  <c:v>1.3894715342769919E-2</c:v>
                </c:pt>
                <c:pt idx="96">
                  <c:v>1.3943897302884494E-2</c:v>
                </c:pt>
                <c:pt idx="97">
                  <c:v>1.3996898083915164E-2</c:v>
                </c:pt>
                <c:pt idx="98">
                  <c:v>1.4049932324011352E-2</c:v>
                </c:pt>
                <c:pt idx="99">
                  <c:v>1.4096516997283596E-2</c:v>
                </c:pt>
                <c:pt idx="100">
                  <c:v>1.4146750841721262E-2</c:v>
                </c:pt>
                <c:pt idx="101">
                  <c:v>1.4191075358338957E-2</c:v>
                </c:pt>
                <c:pt idx="102">
                  <c:v>1.4234286257953298E-2</c:v>
                </c:pt>
                <c:pt idx="103">
                  <c:v>1.427980896510346E-2</c:v>
                </c:pt>
                <c:pt idx="104">
                  <c:v>1.4316718659270434E-2</c:v>
                </c:pt>
                <c:pt idx="105">
                  <c:v>1.4353278398982303E-2</c:v>
                </c:pt>
                <c:pt idx="106">
                  <c:v>1.4389238911283997E-2</c:v>
                </c:pt>
                <c:pt idx="107">
                  <c:v>1.442543549129287E-2</c:v>
                </c:pt>
                <c:pt idx="108">
                  <c:v>1.4456302303271492E-2</c:v>
                </c:pt>
                <c:pt idx="109">
                  <c:v>1.4488715311383295E-2</c:v>
                </c:pt>
                <c:pt idx="110">
                  <c:v>1.4515802967646525E-2</c:v>
                </c:pt>
                <c:pt idx="111">
                  <c:v>1.4541338275998204E-2</c:v>
                </c:pt>
                <c:pt idx="112">
                  <c:v>1.4566880443845097E-2</c:v>
                </c:pt>
                <c:pt idx="113">
                  <c:v>1.4586395257026631E-2</c:v>
                </c:pt>
                <c:pt idx="114">
                  <c:v>1.4565739797120808E-2</c:v>
                </c:pt>
                <c:pt idx="115">
                  <c:v>1.458291940864862E-2</c:v>
                </c:pt>
                <c:pt idx="116">
                  <c:v>1.4595706248855821E-2</c:v>
                </c:pt>
                <c:pt idx="117">
                  <c:v>1.4607406694080212E-2</c:v>
                </c:pt>
                <c:pt idx="118">
                  <c:v>1.4616688725966057E-2</c:v>
                </c:pt>
                <c:pt idx="119">
                  <c:v>1.4622575124806126E-2</c:v>
                </c:pt>
                <c:pt idx="120">
                  <c:v>1.4626125665102852E-2</c:v>
                </c:pt>
                <c:pt idx="121">
                  <c:v>1.4628195525204548E-2</c:v>
                </c:pt>
                <c:pt idx="122">
                  <c:v>1.4629461654760192E-2</c:v>
                </c:pt>
                <c:pt idx="123">
                  <c:v>1.4630667266325385E-2</c:v>
                </c:pt>
                <c:pt idx="124">
                  <c:v>1.4630046279432199E-2</c:v>
                </c:pt>
                <c:pt idx="125">
                  <c:v>1.4629414708206277E-2</c:v>
                </c:pt>
                <c:pt idx="126">
                  <c:v>1.4668101619663478E-2</c:v>
                </c:pt>
                <c:pt idx="127">
                  <c:v>1.4666292242236702E-2</c:v>
                </c:pt>
                <c:pt idx="128">
                  <c:v>1.4664047753253626E-2</c:v>
                </c:pt>
                <c:pt idx="129">
                  <c:v>1.4661470076434271E-2</c:v>
                </c:pt>
                <c:pt idx="130">
                  <c:v>1.4657355501131784E-2</c:v>
                </c:pt>
                <c:pt idx="131">
                  <c:v>1.4653311456973349E-2</c:v>
                </c:pt>
                <c:pt idx="132">
                  <c:v>1.4649173453531924E-2</c:v>
                </c:pt>
                <c:pt idx="133">
                  <c:v>1.464350922497664E-2</c:v>
                </c:pt>
                <c:pt idx="134">
                  <c:v>1.4637766280422897E-2</c:v>
                </c:pt>
                <c:pt idx="135">
                  <c:v>1.463130544670709E-2</c:v>
                </c:pt>
                <c:pt idx="136">
                  <c:v>1.4625005405894721E-2</c:v>
                </c:pt>
                <c:pt idx="137">
                  <c:v>1.461806646775893E-2</c:v>
                </c:pt>
                <c:pt idx="138">
                  <c:v>1.4610190115038895E-2</c:v>
                </c:pt>
                <c:pt idx="139">
                  <c:v>1.4602384435171461E-2</c:v>
                </c:pt>
                <c:pt idx="140">
                  <c:v>1.4594751784474957E-2</c:v>
                </c:pt>
                <c:pt idx="141">
                  <c:v>1.4585030622353015E-2</c:v>
                </c:pt>
                <c:pt idx="142">
                  <c:v>1.4576975921780939E-2</c:v>
                </c:pt>
                <c:pt idx="143">
                  <c:v>1.4567387056618504E-2</c:v>
                </c:pt>
                <c:pt idx="144">
                  <c:v>1.4557104983470594E-2</c:v>
                </c:pt>
                <c:pt idx="145">
                  <c:v>1.4547471493487091E-2</c:v>
                </c:pt>
                <c:pt idx="146">
                  <c:v>1.4537097021408268E-2</c:v>
                </c:pt>
                <c:pt idx="147">
                  <c:v>1.4525940125343657E-2</c:v>
                </c:pt>
                <c:pt idx="148">
                  <c:v>1.4515085921870965E-2</c:v>
                </c:pt>
                <c:pt idx="149">
                  <c:v>1.4504178986980176E-2</c:v>
                </c:pt>
                <c:pt idx="150">
                  <c:v>1.4492230402886892E-2</c:v>
                </c:pt>
                <c:pt idx="151">
                  <c:v>1.4480235275988466E-2</c:v>
                </c:pt>
                <c:pt idx="152">
                  <c:v>1.4469207635491643E-2</c:v>
                </c:pt>
                <c:pt idx="153">
                  <c:v>1.4456379018510717E-2</c:v>
                </c:pt>
                <c:pt idx="154">
                  <c:v>1.4444566678936463E-2</c:v>
                </c:pt>
                <c:pt idx="155">
                  <c:v>1.4431921854502962E-2</c:v>
                </c:pt>
                <c:pt idx="156">
                  <c:v>1.4418788762857446E-2</c:v>
                </c:pt>
                <c:pt idx="157">
                  <c:v>1.4406081394831372E-2</c:v>
                </c:pt>
                <c:pt idx="158">
                  <c:v>1.439196078797581E-2</c:v>
                </c:pt>
                <c:pt idx="159">
                  <c:v>1.4379862206949456E-2</c:v>
                </c:pt>
                <c:pt idx="160">
                  <c:v>1.4366365969618848E-2</c:v>
                </c:pt>
                <c:pt idx="161">
                  <c:v>1.4352345446553659E-2</c:v>
                </c:pt>
                <c:pt idx="162">
                  <c:v>1.4300405926866662E-2</c:v>
                </c:pt>
                <c:pt idx="163">
                  <c:v>1.4286875271680623E-2</c:v>
                </c:pt>
                <c:pt idx="164">
                  <c:v>1.4273070536538701E-2</c:v>
                </c:pt>
                <c:pt idx="165">
                  <c:v>1.4260233064269788E-2</c:v>
                </c:pt>
                <c:pt idx="166">
                  <c:v>1.4246940498025764E-2</c:v>
                </c:pt>
                <c:pt idx="167">
                  <c:v>1.423277044936354E-2</c:v>
                </c:pt>
                <c:pt idx="168">
                  <c:v>1.4219936809458307E-2</c:v>
                </c:pt>
                <c:pt idx="169">
                  <c:v>1.4206362481970583E-2</c:v>
                </c:pt>
                <c:pt idx="170">
                  <c:v>1.419261827366779E-2</c:v>
                </c:pt>
                <c:pt idx="171">
                  <c:v>1.4179478702702392E-2</c:v>
                </c:pt>
                <c:pt idx="172">
                  <c:v>1.4165111930555694E-2</c:v>
                </c:pt>
                <c:pt idx="173">
                  <c:v>1.4153012349679882E-2</c:v>
                </c:pt>
                <c:pt idx="174">
                  <c:v>1.4178429471382476E-2</c:v>
                </c:pt>
                <c:pt idx="175">
                  <c:v>1.4164759823458075E-2</c:v>
                </c:pt>
                <c:pt idx="176">
                  <c:v>1.4152928805462487E-2</c:v>
                </c:pt>
                <c:pt idx="177">
                  <c:v>1.4140388074272323E-2</c:v>
                </c:pt>
                <c:pt idx="178">
                  <c:v>1.4128147502122559E-2</c:v>
                </c:pt>
                <c:pt idx="179">
                  <c:v>1.4115412867132155E-2</c:v>
                </c:pt>
                <c:pt idx="180">
                  <c:v>1.4103410230008225E-2</c:v>
                </c:pt>
                <c:pt idx="181">
                  <c:v>1.4090147917106747E-2</c:v>
                </c:pt>
                <c:pt idx="182">
                  <c:v>1.4078238748217928E-2</c:v>
                </c:pt>
                <c:pt idx="183">
                  <c:v>1.4065667444839886E-2</c:v>
                </c:pt>
                <c:pt idx="184">
                  <c:v>1.4051983410948312E-2</c:v>
                </c:pt>
                <c:pt idx="185">
                  <c:v>1.4039342970058754E-2</c:v>
                </c:pt>
                <c:pt idx="186">
                  <c:v>1.4025668642695952E-2</c:v>
                </c:pt>
                <c:pt idx="187">
                  <c:v>1.40115600692286E-2</c:v>
                </c:pt>
                <c:pt idx="188">
                  <c:v>1.3998687067990487E-2</c:v>
                </c:pt>
                <c:pt idx="189">
                  <c:v>1.3984199769974623E-2</c:v>
                </c:pt>
                <c:pt idx="190">
                  <c:v>1.3968993859567314E-2</c:v>
                </c:pt>
                <c:pt idx="191">
                  <c:v>1.395499919456141E-2</c:v>
                </c:pt>
                <c:pt idx="192">
                  <c:v>1.3940306717124666E-2</c:v>
                </c:pt>
                <c:pt idx="193">
                  <c:v>1.3924401435009958E-2</c:v>
                </c:pt>
                <c:pt idx="194">
                  <c:v>1.3909278007581799E-2</c:v>
                </c:pt>
                <c:pt idx="195">
                  <c:v>1.3893962692271677E-2</c:v>
                </c:pt>
                <c:pt idx="196">
                  <c:v>1.3877898962928011E-2</c:v>
                </c:pt>
                <c:pt idx="197">
                  <c:v>1.3862171701319419E-2</c:v>
                </c:pt>
                <c:pt idx="198">
                  <c:v>1.3844648793063895E-2</c:v>
                </c:pt>
                <c:pt idx="199">
                  <c:v>1.3829063465375473E-2</c:v>
                </c:pt>
                <c:pt idx="200">
                  <c:v>1.3813856238362267E-2</c:v>
                </c:pt>
                <c:pt idx="201">
                  <c:v>1.3796805678232171E-2</c:v>
                </c:pt>
                <c:pt idx="202">
                  <c:v>1.3779631265877303E-2</c:v>
                </c:pt>
                <c:pt idx="203">
                  <c:v>1.3762810755993468E-2</c:v>
                </c:pt>
                <c:pt idx="204">
                  <c:v>1.374577059450049E-2</c:v>
                </c:pt>
                <c:pt idx="205">
                  <c:v>1.3728098269867936E-2</c:v>
                </c:pt>
                <c:pt idx="206">
                  <c:v>1.3710209381084307E-2</c:v>
                </c:pt>
                <c:pt idx="207">
                  <c:v>1.3691569848131633E-2</c:v>
                </c:pt>
                <c:pt idx="208">
                  <c:v>1.3674531879243661E-2</c:v>
                </c:pt>
                <c:pt idx="209">
                  <c:v>1.3656767132128088E-2</c:v>
                </c:pt>
                <c:pt idx="210">
                  <c:v>1.3600434580394755E-2</c:v>
                </c:pt>
                <c:pt idx="211">
                  <c:v>1.3582481918237877E-2</c:v>
                </c:pt>
                <c:pt idx="212">
                  <c:v>1.3565005963010485E-2</c:v>
                </c:pt>
                <c:pt idx="213">
                  <c:v>1.3545582923810152E-2</c:v>
                </c:pt>
                <c:pt idx="214">
                  <c:v>1.3527860805984677E-2</c:v>
                </c:pt>
                <c:pt idx="215">
                  <c:v>1.3508679955083102E-2</c:v>
                </c:pt>
                <c:pt idx="216">
                  <c:v>1.348960970930484E-2</c:v>
                </c:pt>
                <c:pt idx="217">
                  <c:v>1.3470930092175917E-2</c:v>
                </c:pt>
                <c:pt idx="218">
                  <c:v>1.3450263443246265E-2</c:v>
                </c:pt>
                <c:pt idx="219">
                  <c:v>1.3432630080517073E-2</c:v>
                </c:pt>
                <c:pt idx="220">
                  <c:v>1.3413009513763908E-2</c:v>
                </c:pt>
                <c:pt idx="221">
                  <c:v>1.3392654679493212E-2</c:v>
                </c:pt>
                <c:pt idx="222">
                  <c:v>1.3410725047108803E-2</c:v>
                </c:pt>
                <c:pt idx="223">
                  <c:v>1.3390559201995394E-2</c:v>
                </c:pt>
                <c:pt idx="224">
                  <c:v>1.3372409590400418E-2</c:v>
                </c:pt>
                <c:pt idx="225">
                  <c:v>1.3352399059980936E-2</c:v>
                </c:pt>
                <c:pt idx="226">
                  <c:v>1.3332806176790619E-2</c:v>
                </c:pt>
                <c:pt idx="227">
                  <c:v>1.3311177650356332E-2</c:v>
                </c:pt>
                <c:pt idx="228">
                  <c:v>1.3292763412772685E-2</c:v>
                </c:pt>
                <c:pt idx="229">
                  <c:v>1.3272316016580899E-2</c:v>
                </c:pt>
                <c:pt idx="230">
                  <c:v>1.3251149226936525E-2</c:v>
                </c:pt>
                <c:pt idx="231">
                  <c:v>1.323191437598451E-2</c:v>
                </c:pt>
                <c:pt idx="232">
                  <c:v>1.321111745384216E-2</c:v>
                </c:pt>
                <c:pt idx="233">
                  <c:v>1.3190652049155385E-2</c:v>
                </c:pt>
                <c:pt idx="234">
                  <c:v>1.3170624299033056E-2</c:v>
                </c:pt>
                <c:pt idx="235">
                  <c:v>1.3148554770932472E-2</c:v>
                </c:pt>
                <c:pt idx="236">
                  <c:v>1.3129802547323729E-2</c:v>
                </c:pt>
                <c:pt idx="237">
                  <c:v>1.3110355020655049E-2</c:v>
                </c:pt>
                <c:pt idx="238">
                  <c:v>1.3090215957663347E-2</c:v>
                </c:pt>
                <c:pt idx="239">
                  <c:v>1.3068717437081809E-2</c:v>
                </c:pt>
                <c:pt idx="240">
                  <c:v>1.3049219552775807E-2</c:v>
                </c:pt>
                <c:pt idx="241">
                  <c:v>1.3028113502099283E-2</c:v>
                </c:pt>
                <c:pt idx="242">
                  <c:v>1.3007339929023556E-2</c:v>
                </c:pt>
                <c:pt idx="243">
                  <c:v>1.2986948193796494E-2</c:v>
                </c:pt>
                <c:pt idx="244">
                  <c:v>1.2964426724078449E-2</c:v>
                </c:pt>
                <c:pt idx="245">
                  <c:v>1.2945247031442125E-2</c:v>
                </c:pt>
                <c:pt idx="246">
                  <c:v>1.2923936747979814E-2</c:v>
                </c:pt>
                <c:pt idx="247">
                  <c:v>1.2901860836674155E-2</c:v>
                </c:pt>
                <c:pt idx="248">
                  <c:v>1.2882483179014569E-2</c:v>
                </c:pt>
                <c:pt idx="249">
                  <c:v>1.2861657965971645E-2</c:v>
                </c:pt>
                <c:pt idx="250">
                  <c:v>1.2840526054756305E-2</c:v>
                </c:pt>
                <c:pt idx="251">
                  <c:v>1.2819129094630399E-2</c:v>
                </c:pt>
                <c:pt idx="252">
                  <c:v>1.279812684329786E-2</c:v>
                </c:pt>
                <c:pt idx="253">
                  <c:v>1.277496401090249E-2</c:v>
                </c:pt>
                <c:pt idx="254">
                  <c:v>1.2754560644578146E-2</c:v>
                </c:pt>
                <c:pt idx="255">
                  <c:v>1.2733406377313572E-2</c:v>
                </c:pt>
                <c:pt idx="256">
                  <c:v>1.2710793884517563E-2</c:v>
                </c:pt>
                <c:pt idx="257">
                  <c:v>1.2690262614745472E-2</c:v>
                </c:pt>
                <c:pt idx="258">
                  <c:v>1.263343223798288E-2</c:v>
                </c:pt>
                <c:pt idx="259">
                  <c:v>1.2611796428357046E-2</c:v>
                </c:pt>
                <c:pt idx="260">
                  <c:v>1.2591275609827051E-2</c:v>
                </c:pt>
                <c:pt idx="261">
                  <c:v>1.25690319714008E-2</c:v>
                </c:pt>
                <c:pt idx="262">
                  <c:v>1.2547313397583139E-2</c:v>
                </c:pt>
                <c:pt idx="263">
                  <c:v>1.2526005815879645E-2</c:v>
                </c:pt>
                <c:pt idx="264">
                  <c:v>1.250439362820807E-2</c:v>
                </c:pt>
                <c:pt idx="265">
                  <c:v>1.2482618439943178E-2</c:v>
                </c:pt>
                <c:pt idx="266">
                  <c:v>1.2460546392518956E-2</c:v>
                </c:pt>
                <c:pt idx="267">
                  <c:v>1.2437748031424415E-2</c:v>
                </c:pt>
                <c:pt idx="268">
                  <c:v>1.2417078588522722E-2</c:v>
                </c:pt>
                <c:pt idx="269">
                  <c:v>1.2395692261102081E-2</c:v>
                </c:pt>
                <c:pt idx="270">
                  <c:v>1.2406732551860339E-2</c:v>
                </c:pt>
                <c:pt idx="271">
                  <c:v>1.2385224989690758E-2</c:v>
                </c:pt>
                <c:pt idx="272">
                  <c:v>1.2365155309447489E-2</c:v>
                </c:pt>
                <c:pt idx="273">
                  <c:v>1.2340790569315361E-2</c:v>
                </c:pt>
                <c:pt idx="274">
                  <c:v>1.2321450017479744E-2</c:v>
                </c:pt>
                <c:pt idx="275">
                  <c:v>1.2299257400826477E-2</c:v>
                </c:pt>
                <c:pt idx="276">
                  <c:v>1.2276364047493419E-2</c:v>
                </c:pt>
                <c:pt idx="277">
                  <c:v>1.2255634265635669E-2</c:v>
                </c:pt>
                <c:pt idx="278">
                  <c:v>1.2233193729349695E-2</c:v>
                </c:pt>
                <c:pt idx="279">
                  <c:v>1.2211384335528892E-2</c:v>
                </c:pt>
                <c:pt idx="280">
                  <c:v>1.2190011464724603E-2</c:v>
                </c:pt>
                <c:pt idx="281">
                  <c:v>1.2168363985396169E-2</c:v>
                </c:pt>
                <c:pt idx="282">
                  <c:v>1.2146648095831157E-2</c:v>
                </c:pt>
                <c:pt idx="283">
                  <c:v>1.2124664650632491E-2</c:v>
                </c:pt>
                <c:pt idx="284">
                  <c:v>1.2104844727714045E-2</c:v>
                </c:pt>
                <c:pt idx="285">
                  <c:v>1.2082235774679729E-2</c:v>
                </c:pt>
                <c:pt idx="286">
                  <c:v>1.2061789469386549E-2</c:v>
                </c:pt>
                <c:pt idx="287">
                  <c:v>1.2039677269662694E-2</c:v>
                </c:pt>
                <c:pt idx="288">
                  <c:v>1.2018227755524875E-2</c:v>
                </c:pt>
                <c:pt idx="289">
                  <c:v>1.1997228113541768E-2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FACTORS'!$D$12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'GBP DISC FACTORS'!$D$13:$D$302</c:f>
              <c:numCache>
                <c:formatCode>0.0000%</c:formatCode>
                <c:ptCount val="290"/>
                <c:pt idx="0">
                  <c:v>9.5592736802529998E-3</c:v>
                </c:pt>
                <c:pt idx="1">
                  <c:v>9.5062819498625689E-3</c:v>
                </c:pt>
                <c:pt idx="2">
                  <c:v>9.452428250043032E-3</c:v>
                </c:pt>
                <c:pt idx="3">
                  <c:v>9.4784662758584989E-3</c:v>
                </c:pt>
                <c:pt idx="4">
                  <c:v>9.5234727584792359E-3</c:v>
                </c:pt>
                <c:pt idx="5">
                  <c:v>9.5564419701599582E-3</c:v>
                </c:pt>
                <c:pt idx="6">
                  <c:v>9.5796438932623639E-3</c:v>
                </c:pt>
                <c:pt idx="7">
                  <c:v>9.607247684595456E-3</c:v>
                </c:pt>
                <c:pt idx="8">
                  <c:v>9.6365666447351464E-3</c:v>
                </c:pt>
                <c:pt idx="9">
                  <c:v>9.6905051213802898E-3</c:v>
                </c:pt>
                <c:pt idx="10">
                  <c:v>9.7643320544272064E-3</c:v>
                </c:pt>
                <c:pt idx="11">
                  <c:v>9.8946763316387978E-3</c:v>
                </c:pt>
                <c:pt idx="12">
                  <c:v>1.0081822734013849E-2</c:v>
                </c:pt>
                <c:pt idx="13">
                  <c:v>1.0279194941311723E-2</c:v>
                </c:pt>
                <c:pt idx="14">
                  <c:v>1.050553227234911E-2</c:v>
                </c:pt>
                <c:pt idx="15">
                  <c:v>1.072501024694365E-2</c:v>
                </c:pt>
                <c:pt idx="16">
                  <c:v>1.0947363799314085E-2</c:v>
                </c:pt>
                <c:pt idx="17">
                  <c:v>1.1175164532337729E-2</c:v>
                </c:pt>
                <c:pt idx="18">
                  <c:v>1.136117010605457E-2</c:v>
                </c:pt>
                <c:pt idx="19">
                  <c:v>1.1580210332731197E-2</c:v>
                </c:pt>
                <c:pt idx="20">
                  <c:v>1.1785560944952464E-2</c:v>
                </c:pt>
                <c:pt idx="21">
                  <c:v>1.1983233862160646E-2</c:v>
                </c:pt>
                <c:pt idx="22">
                  <c:v>1.2170758856813223E-2</c:v>
                </c:pt>
                <c:pt idx="23">
                  <c:v>1.2360930067751895E-2</c:v>
                </c:pt>
                <c:pt idx="24">
                  <c:v>1.2509008868333327E-2</c:v>
                </c:pt>
                <c:pt idx="25">
                  <c:v>1.2665063294434776E-2</c:v>
                </c:pt>
                <c:pt idx="26">
                  <c:v>1.282337677212202E-2</c:v>
                </c:pt>
                <c:pt idx="27">
                  <c:v>1.2964407223679022E-2</c:v>
                </c:pt>
                <c:pt idx="28">
                  <c:v>1.3117429906310865E-2</c:v>
                </c:pt>
                <c:pt idx="29">
                  <c:v>1.3256724878480999E-2</c:v>
                </c:pt>
                <c:pt idx="30">
                  <c:v>1.3430299004433315E-2</c:v>
                </c:pt>
                <c:pt idx="31">
                  <c:v>1.3576803735100333E-2</c:v>
                </c:pt>
                <c:pt idx="32">
                  <c:v>1.3696658619437634E-2</c:v>
                </c:pt>
                <c:pt idx="33">
                  <c:v>1.3816468189462631E-2</c:v>
                </c:pt>
                <c:pt idx="34">
                  <c:v>1.3934834637865429E-2</c:v>
                </c:pt>
                <c:pt idx="35">
                  <c:v>1.4053878533006931E-2</c:v>
                </c:pt>
                <c:pt idx="36">
                  <c:v>1.4155303702949646E-2</c:v>
                </c:pt>
                <c:pt idx="37">
                  <c:v>1.4266205771784663E-2</c:v>
                </c:pt>
                <c:pt idx="38">
                  <c:v>1.437208795294081E-2</c:v>
                </c:pt>
                <c:pt idx="39">
                  <c:v>1.4481464248481454E-2</c:v>
                </c:pt>
                <c:pt idx="40">
                  <c:v>1.4604113322498388E-2</c:v>
                </c:pt>
                <c:pt idx="41">
                  <c:v>1.4709360438560689E-2</c:v>
                </c:pt>
                <c:pt idx="42">
                  <c:v>1.482715714327126E-2</c:v>
                </c:pt>
                <c:pt idx="43">
                  <c:v>1.4948819585072269E-2</c:v>
                </c:pt>
                <c:pt idx="44">
                  <c:v>1.5054308388524671E-2</c:v>
                </c:pt>
                <c:pt idx="45">
                  <c:v>1.5166328412981099E-2</c:v>
                </c:pt>
                <c:pt idx="46">
                  <c:v>1.5280299379139049E-2</c:v>
                </c:pt>
                <c:pt idx="47">
                  <c:v>1.538578310100297E-2</c:v>
                </c:pt>
                <c:pt idx="48">
                  <c:v>1.5488418762255351E-2</c:v>
                </c:pt>
                <c:pt idx="49">
                  <c:v>1.5597462596617423E-2</c:v>
                </c:pt>
                <c:pt idx="50">
                  <c:v>1.5690087382133944E-2</c:v>
                </c:pt>
                <c:pt idx="51">
                  <c:v>1.5782739185168728E-2</c:v>
                </c:pt>
                <c:pt idx="52">
                  <c:v>1.5878928095840201E-2</c:v>
                </c:pt>
                <c:pt idx="53">
                  <c:v>1.5964463113873728E-2</c:v>
                </c:pt>
                <c:pt idx="54">
                  <c:v>1.6057749987804317E-2</c:v>
                </c:pt>
                <c:pt idx="55">
                  <c:v>1.6142744850767138E-2</c:v>
                </c:pt>
                <c:pt idx="56">
                  <c:v>1.6222311261986797E-2</c:v>
                </c:pt>
                <c:pt idx="57">
                  <c:v>1.6309916487300846E-2</c:v>
                </c:pt>
                <c:pt idx="58">
                  <c:v>1.640060522245711E-2</c:v>
                </c:pt>
                <c:pt idx="59">
                  <c:v>1.6483656253714535E-2</c:v>
                </c:pt>
                <c:pt idx="60">
                  <c:v>1.6570441977116952E-2</c:v>
                </c:pt>
                <c:pt idx="61">
                  <c:v>1.6664906865993482E-2</c:v>
                </c:pt>
                <c:pt idx="62">
                  <c:v>1.675600650558547E-2</c:v>
                </c:pt>
                <c:pt idx="63">
                  <c:v>1.6853529313384512E-2</c:v>
                </c:pt>
                <c:pt idx="64">
                  <c:v>1.6948708312971142E-2</c:v>
                </c:pt>
                <c:pt idx="65">
                  <c:v>1.7046863856504224E-2</c:v>
                </c:pt>
                <c:pt idx="66">
                  <c:v>1.7110290029457954E-2</c:v>
                </c:pt>
                <c:pt idx="67">
                  <c:v>1.7208930483422844E-2</c:v>
                </c:pt>
                <c:pt idx="68">
                  <c:v>1.7309364164714361E-2</c:v>
                </c:pt>
                <c:pt idx="69">
                  <c:v>1.742584645741126E-2</c:v>
                </c:pt>
                <c:pt idx="70">
                  <c:v>1.7526464224883499E-2</c:v>
                </c:pt>
                <c:pt idx="71">
                  <c:v>1.7639714247443278E-2</c:v>
                </c:pt>
                <c:pt idx="72">
                  <c:v>1.7758671141378524E-2</c:v>
                </c:pt>
                <c:pt idx="73">
                  <c:v>1.7864440545093934E-2</c:v>
                </c:pt>
                <c:pt idx="74">
                  <c:v>1.7975385309910934E-2</c:v>
                </c:pt>
                <c:pt idx="75">
                  <c:v>1.807127698939166E-2</c:v>
                </c:pt>
                <c:pt idx="76">
                  <c:v>1.8161672637952368E-2</c:v>
                </c:pt>
                <c:pt idx="77">
                  <c:v>1.8249076374870981E-2</c:v>
                </c:pt>
                <c:pt idx="78">
                  <c:v>1.8375445758277889E-2</c:v>
                </c:pt>
                <c:pt idx="79">
                  <c:v>1.8448277787565418E-2</c:v>
                </c:pt>
                <c:pt idx="80">
                  <c:v>1.8507777338297698E-2</c:v>
                </c:pt>
                <c:pt idx="81">
                  <c:v>1.8570196097732899E-2</c:v>
                </c:pt>
                <c:pt idx="82">
                  <c:v>1.8616387698523185E-2</c:v>
                </c:pt>
                <c:pt idx="83">
                  <c:v>1.8662245334050094E-2</c:v>
                </c:pt>
                <c:pt idx="84">
                  <c:v>1.8695671347842967E-2</c:v>
                </c:pt>
                <c:pt idx="85">
                  <c:v>1.8727448625298355E-2</c:v>
                </c:pt>
                <c:pt idx="86">
                  <c:v>1.8764659056754465E-2</c:v>
                </c:pt>
                <c:pt idx="87">
                  <c:v>1.8798096140975901E-2</c:v>
                </c:pt>
                <c:pt idx="88">
                  <c:v>1.8837252939259721E-2</c:v>
                </c:pt>
                <c:pt idx="89">
                  <c:v>1.8880162644642585E-2</c:v>
                </c:pt>
                <c:pt idx="90">
                  <c:v>1.8921248220230318E-2</c:v>
                </c:pt>
                <c:pt idx="91">
                  <c:v>1.8969880986682255E-2</c:v>
                </c:pt>
                <c:pt idx="92">
                  <c:v>1.901344668306398E-2</c:v>
                </c:pt>
                <c:pt idx="93">
                  <c:v>1.9061076684077978E-2</c:v>
                </c:pt>
                <c:pt idx="94">
                  <c:v>1.9111936427768438E-2</c:v>
                </c:pt>
                <c:pt idx="95">
                  <c:v>1.917066652896298E-2</c:v>
                </c:pt>
                <c:pt idx="96">
                  <c:v>1.9222798243827961E-2</c:v>
                </c:pt>
                <c:pt idx="97">
                  <c:v>1.9276516974559326E-2</c:v>
                </c:pt>
                <c:pt idx="98">
                  <c:v>1.9321487187712625E-2</c:v>
                </c:pt>
                <c:pt idx="99">
                  <c:v>1.9352983280966102E-2</c:v>
                </c:pt>
                <c:pt idx="100">
                  <c:v>1.9377989257806084E-2</c:v>
                </c:pt>
                <c:pt idx="101">
                  <c:v>1.9388664482799266E-2</c:v>
                </c:pt>
                <c:pt idx="102">
                  <c:v>1.9389902158521176E-2</c:v>
                </c:pt>
                <c:pt idx="103">
                  <c:v>1.9379091361555949E-2</c:v>
                </c:pt>
                <c:pt idx="104">
                  <c:v>1.935985973237439E-2</c:v>
                </c:pt>
                <c:pt idx="105">
                  <c:v>1.9330143530475217E-2</c:v>
                </c:pt>
                <c:pt idx="106">
                  <c:v>1.9288225104624784E-2</c:v>
                </c:pt>
                <c:pt idx="107">
                  <c:v>1.9230271333095371E-2</c:v>
                </c:pt>
                <c:pt idx="108">
                  <c:v>1.9165872696352105E-2</c:v>
                </c:pt>
                <c:pt idx="109">
                  <c:v>1.9092498533305167E-2</c:v>
                </c:pt>
                <c:pt idx="110">
                  <c:v>1.9026556548042219E-2</c:v>
                </c:pt>
                <c:pt idx="111">
                  <c:v>1.8966317600372182E-2</c:v>
                </c:pt>
                <c:pt idx="112">
                  <c:v>1.8906280747523027E-2</c:v>
                </c:pt>
                <c:pt idx="113">
                  <c:v>1.8861032671197257E-2</c:v>
                </c:pt>
                <c:pt idx="114">
                  <c:v>1.8765732167960365E-2</c:v>
                </c:pt>
                <c:pt idx="115">
                  <c:v>1.8727258508581979E-2</c:v>
                </c:pt>
                <c:pt idx="116">
                  <c:v>1.8699109121908381E-2</c:v>
                </c:pt>
                <c:pt idx="117">
                  <c:v>1.8673986787215848E-2</c:v>
                </c:pt>
                <c:pt idx="118">
                  <c:v>1.8655100479498112E-2</c:v>
                </c:pt>
                <c:pt idx="119">
                  <c:v>1.864448199620547E-2</c:v>
                </c:pt>
                <c:pt idx="120">
                  <c:v>1.8640037778171886E-2</c:v>
                </c:pt>
                <c:pt idx="121">
                  <c:v>1.8637159507270268E-2</c:v>
                </c:pt>
                <c:pt idx="122">
                  <c:v>1.8631660031195738E-2</c:v>
                </c:pt>
                <c:pt idx="123">
                  <c:v>1.8624073259135791E-2</c:v>
                </c:pt>
                <c:pt idx="124">
                  <c:v>1.8611907682798832E-2</c:v>
                </c:pt>
                <c:pt idx="125">
                  <c:v>1.8597687547901136E-2</c:v>
                </c:pt>
                <c:pt idx="126">
                  <c:v>1.8629401048606671E-2</c:v>
                </c:pt>
                <c:pt idx="127">
                  <c:v>1.8609485107938119E-2</c:v>
                </c:pt>
                <c:pt idx="128">
                  <c:v>1.8587659772331223E-2</c:v>
                </c:pt>
                <c:pt idx="129">
                  <c:v>1.8560530682788456E-2</c:v>
                </c:pt>
                <c:pt idx="130">
                  <c:v>1.8530257093708914E-2</c:v>
                </c:pt>
                <c:pt idx="131">
                  <c:v>1.8498092956035658E-2</c:v>
                </c:pt>
                <c:pt idx="132">
                  <c:v>1.8462791270678007E-2</c:v>
                </c:pt>
                <c:pt idx="133">
                  <c:v>1.8422845328466726E-2</c:v>
                </c:pt>
                <c:pt idx="134">
                  <c:v>1.8377587164462025E-2</c:v>
                </c:pt>
                <c:pt idx="135">
                  <c:v>1.8325551858466203E-2</c:v>
                </c:pt>
                <c:pt idx="136">
                  <c:v>1.8273638598775208E-2</c:v>
                </c:pt>
                <c:pt idx="137">
                  <c:v>1.8215083428142969E-2</c:v>
                </c:pt>
                <c:pt idx="138">
                  <c:v>1.8147154587042521E-2</c:v>
                </c:pt>
                <c:pt idx="139">
                  <c:v>1.8078317130895642E-2</c:v>
                </c:pt>
                <c:pt idx="140">
                  <c:v>1.8009546641032898E-2</c:v>
                </c:pt>
                <c:pt idx="141">
                  <c:v>1.7920136362891668E-2</c:v>
                </c:pt>
                <c:pt idx="142">
                  <c:v>1.7844428381339223E-2</c:v>
                </c:pt>
                <c:pt idx="143">
                  <c:v>1.7752250527817703E-2</c:v>
                </c:pt>
                <c:pt idx="144">
                  <c:v>1.7651178049670774E-2</c:v>
                </c:pt>
                <c:pt idx="145">
                  <c:v>1.7557349238709916E-2</c:v>
                </c:pt>
                <c:pt idx="146">
                  <c:v>1.7455608791602843E-2</c:v>
                </c:pt>
                <c:pt idx="147">
                  <c:v>1.7359499357591575E-2</c:v>
                </c:pt>
                <c:pt idx="148">
                  <c:v>1.7265216844206135E-2</c:v>
                </c:pt>
                <c:pt idx="149">
                  <c:v>1.7169737332888155E-2</c:v>
                </c:pt>
                <c:pt idx="150">
                  <c:v>1.7076825796644081E-2</c:v>
                </c:pt>
                <c:pt idx="151">
                  <c:v>1.6982821424506699E-2</c:v>
                </c:pt>
                <c:pt idx="152">
                  <c:v>1.6898942815807973E-2</c:v>
                </c:pt>
                <c:pt idx="153">
                  <c:v>1.680428722819997E-2</c:v>
                </c:pt>
                <c:pt idx="154">
                  <c:v>1.6719654471077535E-2</c:v>
                </c:pt>
                <c:pt idx="155">
                  <c:v>1.6628346448791353E-2</c:v>
                </c:pt>
                <c:pt idx="156">
                  <c:v>1.654251598192066E-2</c:v>
                </c:pt>
                <c:pt idx="157">
                  <c:v>1.6458707800246143E-2</c:v>
                </c:pt>
                <c:pt idx="158">
                  <c:v>1.6368005588435344E-2</c:v>
                </c:pt>
                <c:pt idx="159">
                  <c:v>1.6292276957139092E-2</c:v>
                </c:pt>
                <c:pt idx="160">
                  <c:v>1.6209791030729857E-2</c:v>
                </c:pt>
                <c:pt idx="161">
                  <c:v>1.6126177016217689E-2</c:v>
                </c:pt>
                <c:pt idx="162">
                  <c:v>1.6008040524268793E-2</c:v>
                </c:pt>
                <c:pt idx="163">
                  <c:v>1.5928596894144515E-2</c:v>
                </c:pt>
                <c:pt idx="164">
                  <c:v>1.5854236918017871E-2</c:v>
                </c:pt>
                <c:pt idx="165">
                  <c:v>1.5784412709922455E-2</c:v>
                </c:pt>
                <c:pt idx="166">
                  <c:v>1.571363868336316E-2</c:v>
                </c:pt>
                <c:pt idx="167">
                  <c:v>1.5639817571899469E-2</c:v>
                </c:pt>
                <c:pt idx="168">
                  <c:v>1.5574417108614522E-2</c:v>
                </c:pt>
                <c:pt idx="169">
                  <c:v>1.5504613897643146E-2</c:v>
                </c:pt>
                <c:pt idx="170">
                  <c:v>1.5439526596814164E-2</c:v>
                </c:pt>
                <c:pt idx="171">
                  <c:v>1.5376712674350739E-2</c:v>
                </c:pt>
                <c:pt idx="172">
                  <c:v>1.5309516200125821E-2</c:v>
                </c:pt>
                <c:pt idx="173">
                  <c:v>1.5254093885318109E-2</c:v>
                </c:pt>
                <c:pt idx="174">
                  <c:v>1.5235972451115137E-2</c:v>
                </c:pt>
                <c:pt idx="175">
                  <c:v>1.5176006933283873E-2</c:v>
                </c:pt>
                <c:pt idx="176">
                  <c:v>1.5125179106856146E-2</c:v>
                </c:pt>
                <c:pt idx="177">
                  <c:v>1.5072431247575711E-2</c:v>
                </c:pt>
                <c:pt idx="178">
                  <c:v>1.5020475710053348E-2</c:v>
                </c:pt>
                <c:pt idx="179">
                  <c:v>1.4970880732378835E-2</c:v>
                </c:pt>
                <c:pt idx="180">
                  <c:v>1.4923811185008623E-2</c:v>
                </c:pt>
                <c:pt idx="181">
                  <c:v>1.4873558070938568E-2</c:v>
                </c:pt>
                <c:pt idx="182">
                  <c:v>1.4830217446489219E-2</c:v>
                </c:pt>
                <c:pt idx="183">
                  <c:v>1.4786195774731857E-2</c:v>
                </c:pt>
                <c:pt idx="184">
                  <c:v>1.4740125897618667E-2</c:v>
                </c:pt>
                <c:pt idx="185">
                  <c:v>1.4699146183596501E-2</c:v>
                </c:pt>
                <c:pt idx="186">
                  <c:v>1.4655380257116712E-2</c:v>
                </c:pt>
                <c:pt idx="187">
                  <c:v>1.4614024212764523E-2</c:v>
                </c:pt>
                <c:pt idx="188">
                  <c:v>1.4576720001284679E-2</c:v>
                </c:pt>
                <c:pt idx="189">
                  <c:v>1.4536254503621312E-2</c:v>
                </c:pt>
                <c:pt idx="190">
                  <c:v>1.4495409816530202E-2</c:v>
                </c:pt>
                <c:pt idx="191">
                  <c:v>1.4459211550065949E-2</c:v>
                </c:pt>
                <c:pt idx="192">
                  <c:v>1.4422587462002175E-2</c:v>
                </c:pt>
                <c:pt idx="193">
                  <c:v>1.4384451663642949E-2</c:v>
                </c:pt>
                <c:pt idx="194">
                  <c:v>1.4349578436358661E-2</c:v>
                </c:pt>
                <c:pt idx="195">
                  <c:v>1.4315011128601935E-2</c:v>
                </c:pt>
                <c:pt idx="196">
                  <c:v>1.428131493470737E-2</c:v>
                </c:pt>
                <c:pt idx="197">
                  <c:v>1.4249056966429087E-2</c:v>
                </c:pt>
                <c:pt idx="198">
                  <c:v>1.4214582185079412E-2</c:v>
                </c:pt>
                <c:pt idx="199">
                  <c:v>1.4185165441158635E-2</c:v>
                </c:pt>
                <c:pt idx="200">
                  <c:v>1.4157549501463597E-2</c:v>
                </c:pt>
                <c:pt idx="201">
                  <c:v>1.4127494167849001E-2</c:v>
                </c:pt>
                <c:pt idx="202">
                  <c:v>1.409917073060611E-2</c:v>
                </c:pt>
                <c:pt idx="203">
                  <c:v>1.4072306749788224E-2</c:v>
                </c:pt>
                <c:pt idx="204">
                  <c:v>1.4046051113841516E-2</c:v>
                </c:pt>
                <c:pt idx="205">
                  <c:v>1.4020495073958583E-2</c:v>
                </c:pt>
                <c:pt idx="206">
                  <c:v>1.3995623400775526E-2</c:v>
                </c:pt>
                <c:pt idx="207">
                  <c:v>1.3970988552516312E-2</c:v>
                </c:pt>
                <c:pt idx="208">
                  <c:v>1.3949581633097086E-2</c:v>
                </c:pt>
                <c:pt idx="209">
                  <c:v>1.3928362089996611E-2</c:v>
                </c:pt>
                <c:pt idx="210">
                  <c:v>1.3868811754471673E-2</c:v>
                </c:pt>
                <c:pt idx="211">
                  <c:v>1.3849656063678082E-2</c:v>
                </c:pt>
                <c:pt idx="212">
                  <c:v>1.3832043283243967E-2</c:v>
                </c:pt>
                <c:pt idx="213">
                  <c:v>1.3813645363096606E-2</c:v>
                </c:pt>
                <c:pt idx="214">
                  <c:v>1.3797918287214999E-2</c:v>
                </c:pt>
                <c:pt idx="215">
                  <c:v>1.378214341913065E-2</c:v>
                </c:pt>
                <c:pt idx="216">
                  <c:v>1.3767338080270676E-2</c:v>
                </c:pt>
                <c:pt idx="217">
                  <c:v>1.3754041404847579E-2</c:v>
                </c:pt>
                <c:pt idx="218">
                  <c:v>1.3740555397176979E-2</c:v>
                </c:pt>
                <c:pt idx="219">
                  <c:v>1.3730054065692582E-2</c:v>
                </c:pt>
                <c:pt idx="220">
                  <c:v>1.3719442509801023E-2</c:v>
                </c:pt>
                <c:pt idx="221">
                  <c:v>1.3709614540242858E-2</c:v>
                </c:pt>
                <c:pt idx="222">
                  <c:v>1.3739225810558588E-2</c:v>
                </c:pt>
                <c:pt idx="223">
                  <c:v>1.3732081807554478E-2</c:v>
                </c:pt>
                <c:pt idx="224">
                  <c:v>1.3726334440865243E-2</c:v>
                </c:pt>
                <c:pt idx="225">
                  <c:v>1.3720655038278646E-2</c:v>
                </c:pt>
                <c:pt idx="226">
                  <c:v>1.3716542326525048E-2</c:v>
                </c:pt>
                <c:pt idx="227">
                  <c:v>1.3713230894339035E-2</c:v>
                </c:pt>
                <c:pt idx="228">
                  <c:v>1.371142202450267E-2</c:v>
                </c:pt>
                <c:pt idx="229">
                  <c:v>1.3710496988517309E-2</c:v>
                </c:pt>
                <c:pt idx="230">
                  <c:v>1.3710736262015874E-2</c:v>
                </c:pt>
                <c:pt idx="231">
                  <c:v>1.3712005873311969E-2</c:v>
                </c:pt>
                <c:pt idx="232">
                  <c:v>1.3715102509027301E-2</c:v>
                </c:pt>
                <c:pt idx="233">
                  <c:v>1.371811978069234E-2</c:v>
                </c:pt>
                <c:pt idx="234">
                  <c:v>1.3722755933016821E-2</c:v>
                </c:pt>
                <c:pt idx="235">
                  <c:v>1.3729113754743477E-2</c:v>
                </c:pt>
                <c:pt idx="236">
                  <c:v>1.3735536899701811E-2</c:v>
                </c:pt>
                <c:pt idx="237">
                  <c:v>1.3743189513924113E-2</c:v>
                </c:pt>
                <c:pt idx="238">
                  <c:v>1.3752231615329329E-2</c:v>
                </c:pt>
                <c:pt idx="239">
                  <c:v>1.3763194827187674E-2</c:v>
                </c:pt>
                <c:pt idx="240">
                  <c:v>1.3774310730745304E-2</c:v>
                </c:pt>
                <c:pt idx="241">
                  <c:v>1.3787209486956676E-2</c:v>
                </c:pt>
                <c:pt idx="242">
                  <c:v>1.3797404832176513E-2</c:v>
                </c:pt>
                <c:pt idx="243">
                  <c:v>1.3807277165989288E-2</c:v>
                </c:pt>
                <c:pt idx="244">
                  <c:v>1.3817121136285873E-2</c:v>
                </c:pt>
                <c:pt idx="245">
                  <c:v>1.3824615406672448E-2</c:v>
                </c:pt>
                <c:pt idx="246">
                  <c:v>1.3831989302326526E-2</c:v>
                </c:pt>
                <c:pt idx="247">
                  <c:v>1.3838638966665684E-2</c:v>
                </c:pt>
                <c:pt idx="248">
                  <c:v>1.384369779252162E-2</c:v>
                </c:pt>
                <c:pt idx="249">
                  <c:v>1.3848327561871791E-2</c:v>
                </c:pt>
                <c:pt idx="250">
                  <c:v>1.3852814802516E-2</c:v>
                </c:pt>
                <c:pt idx="251">
                  <c:v>1.3855331721444118E-2</c:v>
                </c:pt>
                <c:pt idx="252">
                  <c:v>1.3857613278565085E-2</c:v>
                </c:pt>
                <c:pt idx="253">
                  <c:v>1.3859276511556419E-2</c:v>
                </c:pt>
                <c:pt idx="254">
                  <c:v>1.386003583360166E-2</c:v>
                </c:pt>
                <c:pt idx="255">
                  <c:v>1.3860126724718553E-2</c:v>
                </c:pt>
                <c:pt idx="256">
                  <c:v>1.3859481707638805E-2</c:v>
                </c:pt>
                <c:pt idx="257">
                  <c:v>1.3858264146706729E-2</c:v>
                </c:pt>
                <c:pt idx="258">
                  <c:v>1.3818894286493308E-2</c:v>
                </c:pt>
                <c:pt idx="259">
                  <c:v>1.3815828130343558E-2</c:v>
                </c:pt>
                <c:pt idx="260">
                  <c:v>1.3812825209871272E-2</c:v>
                </c:pt>
                <c:pt idx="261">
                  <c:v>1.3809409160682634E-2</c:v>
                </c:pt>
                <c:pt idx="262">
                  <c:v>1.3804611560013341E-2</c:v>
                </c:pt>
                <c:pt idx="263">
                  <c:v>1.3799820813653727E-2</c:v>
                </c:pt>
                <c:pt idx="264">
                  <c:v>1.3794847308218013E-2</c:v>
                </c:pt>
                <c:pt idx="265">
                  <c:v>1.3788494739992441E-2</c:v>
                </c:pt>
                <c:pt idx="266">
                  <c:v>1.3781989835919406E-2</c:v>
                </c:pt>
                <c:pt idx="267">
                  <c:v>1.3774753970412642E-2</c:v>
                </c:pt>
                <c:pt idx="268">
                  <c:v>1.3767768678227967E-2</c:v>
                </c:pt>
                <c:pt idx="269">
                  <c:v>1.3760145289845026E-2</c:v>
                </c:pt>
                <c:pt idx="270">
                  <c:v>1.3789226456919492E-2</c:v>
                </c:pt>
                <c:pt idx="271">
                  <c:v>1.3780747978520132E-2</c:v>
                </c:pt>
                <c:pt idx="272">
                  <c:v>1.37725203854333E-2</c:v>
                </c:pt>
                <c:pt idx="273">
                  <c:v>1.3762119929479217E-2</c:v>
                </c:pt>
                <c:pt idx="274">
                  <c:v>1.3753565590339785E-2</c:v>
                </c:pt>
                <c:pt idx="275">
                  <c:v>1.3743454370540751E-2</c:v>
                </c:pt>
                <c:pt idx="276">
                  <c:v>1.3732690958698952E-2</c:v>
                </c:pt>
                <c:pt idx="277">
                  <c:v>1.3722679671140008E-2</c:v>
                </c:pt>
                <c:pt idx="278">
                  <c:v>1.3711904853713432E-2</c:v>
                </c:pt>
                <c:pt idx="279">
                  <c:v>1.3700552599542573E-2</c:v>
                </c:pt>
                <c:pt idx="280">
                  <c:v>1.3689519536741676E-2</c:v>
                </c:pt>
                <c:pt idx="281">
                  <c:v>1.3678453312043426E-2</c:v>
                </c:pt>
                <c:pt idx="282">
                  <c:v>1.3666541857462414E-2</c:v>
                </c:pt>
                <c:pt idx="283">
                  <c:v>1.3654625776398024E-2</c:v>
                </c:pt>
                <c:pt idx="284">
                  <c:v>1.364376942490024E-2</c:v>
                </c:pt>
                <c:pt idx="285">
                  <c:v>1.3631253224024512E-2</c:v>
                </c:pt>
                <c:pt idx="286">
                  <c:v>1.3619811985987525E-2</c:v>
                </c:pt>
                <c:pt idx="287">
                  <c:v>1.3607595071168595E-2</c:v>
                </c:pt>
                <c:pt idx="288">
                  <c:v>1.3595043655800684E-2</c:v>
                </c:pt>
                <c:pt idx="289">
                  <c:v>1.3583037238083255E-2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FACTORS'!$E$12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'GBP DISC FACTORS'!$E$13:$E$302</c:f>
              <c:numCache>
                <c:formatCode>0.0000%</c:formatCode>
                <c:ptCount val="290"/>
                <c:pt idx="0">
                  <c:v>5.6850208279674019E-3</c:v>
                </c:pt>
                <c:pt idx="1">
                  <c:v>5.5686587687665519E-3</c:v>
                </c:pt>
                <c:pt idx="2">
                  <c:v>5.6823199430082079E-3</c:v>
                </c:pt>
                <c:pt idx="3">
                  <c:v>5.9066265838166338E-3</c:v>
                </c:pt>
                <c:pt idx="4">
                  <c:v>6.0849092076732244E-3</c:v>
                </c:pt>
                <c:pt idx="5">
                  <c:v>6.2404955423791411E-3</c:v>
                </c:pt>
                <c:pt idx="6">
                  <c:v>6.430937625805282E-3</c:v>
                </c:pt>
                <c:pt idx="7">
                  <c:v>6.6337973320279393E-3</c:v>
                </c:pt>
                <c:pt idx="8">
                  <c:v>6.8867668548555647E-3</c:v>
                </c:pt>
                <c:pt idx="9">
                  <c:v>7.2107299769180525E-3</c:v>
                </c:pt>
                <c:pt idx="10">
                  <c:v>7.4975757512110606E-3</c:v>
                </c:pt>
                <c:pt idx="11">
                  <c:v>7.8253324618622559E-3</c:v>
                </c:pt>
                <c:pt idx="12">
                  <c:v>8.1478627243733066E-3</c:v>
                </c:pt>
                <c:pt idx="13">
                  <c:v>8.4096888682998836E-3</c:v>
                </c:pt>
                <c:pt idx="14">
                  <c:v>8.6492651419950994E-3</c:v>
                </c:pt>
                <c:pt idx="15">
                  <c:v>8.8511293260956497E-3</c:v>
                </c:pt>
                <c:pt idx="16">
                  <c:v>9.002838368077087E-3</c:v>
                </c:pt>
                <c:pt idx="17">
                  <c:v>9.1159624649159148E-3</c:v>
                </c:pt>
                <c:pt idx="18">
                  <c:v>9.2017604202566904E-3</c:v>
                </c:pt>
                <c:pt idx="19">
                  <c:v>9.2513908092120099E-3</c:v>
                </c:pt>
                <c:pt idx="20">
                  <c:v>9.2623870605729759E-3</c:v>
                </c:pt>
                <c:pt idx="21">
                  <c:v>9.2381013943375542E-3</c:v>
                </c:pt>
                <c:pt idx="22">
                  <c:v>9.1778540890408971E-3</c:v>
                </c:pt>
                <c:pt idx="23">
                  <c:v>9.0942137538183084E-3</c:v>
                </c:pt>
                <c:pt idx="24">
                  <c:v>9.029268245061603E-3</c:v>
                </c:pt>
                <c:pt idx="25">
                  <c:v>8.9840593695832485E-3</c:v>
                </c:pt>
                <c:pt idx="26">
                  <c:v>8.9717713989868435E-3</c:v>
                </c:pt>
                <c:pt idx="27">
                  <c:v>8.9974838854645009E-3</c:v>
                </c:pt>
                <c:pt idx="28">
                  <c:v>9.0626353806069915E-3</c:v>
                </c:pt>
                <c:pt idx="29">
                  <c:v>9.1525989049624657E-3</c:v>
                </c:pt>
                <c:pt idx="30">
                  <c:v>9.2683374896737891E-3</c:v>
                </c:pt>
                <c:pt idx="31">
                  <c:v>9.4342670022464301E-3</c:v>
                </c:pt>
                <c:pt idx="32">
                  <c:v>9.6062761084913881E-3</c:v>
                </c:pt>
                <c:pt idx="33">
                  <c:v>9.8057887840000447E-3</c:v>
                </c:pt>
                <c:pt idx="34">
                  <c:v>1.0049897792968826E-2</c:v>
                </c:pt>
                <c:pt idx="35">
                  <c:v>1.0325128328717329E-2</c:v>
                </c:pt>
                <c:pt idx="36">
                  <c:v>1.0575647756256778E-2</c:v>
                </c:pt>
                <c:pt idx="37">
                  <c:v>1.0836828727523827E-2</c:v>
                </c:pt>
                <c:pt idx="38">
                  <c:v>1.1059052409307006E-2</c:v>
                </c:pt>
                <c:pt idx="39">
                  <c:v>1.1270129940688843E-2</c:v>
                </c:pt>
                <c:pt idx="40">
                  <c:v>1.1477081562697342E-2</c:v>
                </c:pt>
                <c:pt idx="41">
                  <c:v>1.1632507826619188E-2</c:v>
                </c:pt>
                <c:pt idx="42">
                  <c:v>1.17867949261923E-2</c:v>
                </c:pt>
                <c:pt idx="43">
                  <c:v>1.1930333049805255E-2</c:v>
                </c:pt>
                <c:pt idx="44">
                  <c:v>1.2038438194171101E-2</c:v>
                </c:pt>
                <c:pt idx="45">
                  <c:v>1.2132757969047612E-2</c:v>
                </c:pt>
                <c:pt idx="46">
                  <c:v>1.2214841265335584E-2</c:v>
                </c:pt>
                <c:pt idx="47">
                  <c:v>1.2279443220768202E-2</c:v>
                </c:pt>
                <c:pt idx="48">
                  <c:v>1.2337660654529552E-2</c:v>
                </c:pt>
                <c:pt idx="49">
                  <c:v>1.2400774706869603E-2</c:v>
                </c:pt>
                <c:pt idx="50">
                  <c:v>1.2455809086790249E-2</c:v>
                </c:pt>
                <c:pt idx="51">
                  <c:v>1.2515923177009248E-2</c:v>
                </c:pt>
                <c:pt idx="52">
                  <c:v>1.2579609435928642E-2</c:v>
                </c:pt>
                <c:pt idx="53">
                  <c:v>1.2635594861857892E-2</c:v>
                </c:pt>
                <c:pt idx="54">
                  <c:v>1.2698846149259776E-2</c:v>
                </c:pt>
                <c:pt idx="55">
                  <c:v>1.2764180995951238E-2</c:v>
                </c:pt>
                <c:pt idx="56">
                  <c:v>1.2824044728962907E-2</c:v>
                </c:pt>
                <c:pt idx="57">
                  <c:v>1.2888394063623953E-2</c:v>
                </c:pt>
                <c:pt idx="58">
                  <c:v>1.2958489576002067E-2</c:v>
                </c:pt>
                <c:pt idx="59">
                  <c:v>1.3022648026753835E-2</c:v>
                </c:pt>
                <c:pt idx="60">
                  <c:v>1.3091984566899868E-2</c:v>
                </c:pt>
                <c:pt idx="61">
                  <c:v>1.3170407695634222E-2</c:v>
                </c:pt>
                <c:pt idx="62">
                  <c:v>1.3246783350235797E-2</c:v>
                </c:pt>
                <c:pt idx="63">
                  <c:v>1.3325454575890225E-2</c:v>
                </c:pt>
                <c:pt idx="64">
                  <c:v>1.3399722836787392E-2</c:v>
                </c:pt>
                <c:pt idx="65">
                  <c:v>1.3476699030073943E-2</c:v>
                </c:pt>
                <c:pt idx="66">
                  <c:v>1.3576792866777378E-2</c:v>
                </c:pt>
                <c:pt idx="67">
                  <c:v>1.3670942360893631E-2</c:v>
                </c:pt>
                <c:pt idx="68">
                  <c:v>1.3775120491011717E-2</c:v>
                </c:pt>
                <c:pt idx="69">
                  <c:v>1.3891880192663362E-2</c:v>
                </c:pt>
                <c:pt idx="70">
                  <c:v>1.3998478320531676E-2</c:v>
                </c:pt>
                <c:pt idx="71">
                  <c:v>1.4114660153844301E-2</c:v>
                </c:pt>
                <c:pt idx="72">
                  <c:v>1.4230601624856263E-2</c:v>
                </c:pt>
                <c:pt idx="73">
                  <c:v>1.4328591794197288E-2</c:v>
                </c:pt>
                <c:pt idx="74">
                  <c:v>1.4423256231398934E-2</c:v>
                </c:pt>
                <c:pt idx="75">
                  <c:v>1.4521831795566209E-2</c:v>
                </c:pt>
                <c:pt idx="76">
                  <c:v>1.461166195572353E-2</c:v>
                </c:pt>
                <c:pt idx="77">
                  <c:v>1.4690757297253724E-2</c:v>
                </c:pt>
                <c:pt idx="78">
                  <c:v>1.4760856782491847E-2</c:v>
                </c:pt>
                <c:pt idx="79">
                  <c:v>1.4811624445168562E-2</c:v>
                </c:pt>
                <c:pt idx="80">
                  <c:v>1.4855876752361885E-2</c:v>
                </c:pt>
                <c:pt idx="81">
                  <c:v>1.4894480565680678E-2</c:v>
                </c:pt>
                <c:pt idx="82">
                  <c:v>1.4921223575243147E-2</c:v>
                </c:pt>
                <c:pt idx="83">
                  <c:v>1.4945623586132752E-2</c:v>
                </c:pt>
                <c:pt idx="84">
                  <c:v>1.4964618722433496E-2</c:v>
                </c:pt>
                <c:pt idx="85">
                  <c:v>1.4984074936981806E-2</c:v>
                </c:pt>
                <c:pt idx="86">
                  <c:v>1.5005420071986344E-2</c:v>
                </c:pt>
                <c:pt idx="87">
                  <c:v>1.5025218323473444E-2</c:v>
                </c:pt>
                <c:pt idx="88">
                  <c:v>1.5046934914024739E-2</c:v>
                </c:pt>
                <c:pt idx="89">
                  <c:v>1.5069243927994528E-2</c:v>
                </c:pt>
                <c:pt idx="90">
                  <c:v>1.5089881977309866E-2</c:v>
                </c:pt>
                <c:pt idx="91">
                  <c:v>1.511250038855925E-2</c:v>
                </c:pt>
                <c:pt idx="92">
                  <c:v>1.5137550401341989E-2</c:v>
                </c:pt>
                <c:pt idx="93">
                  <c:v>1.5159789292746667E-2</c:v>
                </c:pt>
                <c:pt idx="94">
                  <c:v>1.5184303514016988E-2</c:v>
                </c:pt>
                <c:pt idx="95">
                  <c:v>1.5208425373695527E-2</c:v>
                </c:pt>
                <c:pt idx="96">
                  <c:v>1.522484592629199E-2</c:v>
                </c:pt>
                <c:pt idx="97">
                  <c:v>1.5236428039178232E-2</c:v>
                </c:pt>
                <c:pt idx="98">
                  <c:v>1.5240244476328445E-2</c:v>
                </c:pt>
                <c:pt idx="99">
                  <c:v>1.5237288116671877E-2</c:v>
                </c:pt>
                <c:pt idx="100">
                  <c:v>1.5226628706547767E-2</c:v>
                </c:pt>
                <c:pt idx="101">
                  <c:v>1.5208473477020245E-2</c:v>
                </c:pt>
                <c:pt idx="102">
                  <c:v>1.5184032982881677E-2</c:v>
                </c:pt>
                <c:pt idx="103">
                  <c:v>1.5148580169186087E-2</c:v>
                </c:pt>
                <c:pt idx="104">
                  <c:v>1.5111552790801442E-2</c:v>
                </c:pt>
                <c:pt idx="105">
                  <c:v>1.5067680089303575E-2</c:v>
                </c:pt>
                <c:pt idx="106">
                  <c:v>1.5014703532625984E-2</c:v>
                </c:pt>
                <c:pt idx="107">
                  <c:v>1.4955701549283515E-2</c:v>
                </c:pt>
                <c:pt idx="108">
                  <c:v>1.4904358195016171E-2</c:v>
                </c:pt>
                <c:pt idx="109">
                  <c:v>1.4855803277748672E-2</c:v>
                </c:pt>
                <c:pt idx="110">
                  <c:v>1.4817404075421309E-2</c:v>
                </c:pt>
                <c:pt idx="111">
                  <c:v>1.4778674611733223E-2</c:v>
                </c:pt>
                <c:pt idx="112">
                  <c:v>1.4740820391077271E-2</c:v>
                </c:pt>
                <c:pt idx="113">
                  <c:v>1.4716220961690856E-2</c:v>
                </c:pt>
                <c:pt idx="114">
                  <c:v>1.4705947400609919E-2</c:v>
                </c:pt>
                <c:pt idx="115">
                  <c:v>1.4709381722170388E-2</c:v>
                </c:pt>
                <c:pt idx="116">
                  <c:v>1.4720494137389236E-2</c:v>
                </c:pt>
                <c:pt idx="117">
                  <c:v>1.4739652155744576E-2</c:v>
                </c:pt>
                <c:pt idx="118">
                  <c:v>1.4769273639901622E-2</c:v>
                </c:pt>
                <c:pt idx="119">
                  <c:v>1.4799235855090949E-2</c:v>
                </c:pt>
                <c:pt idx="120">
                  <c:v>1.4829597590863801E-2</c:v>
                </c:pt>
                <c:pt idx="121">
                  <c:v>1.4856884857955858E-2</c:v>
                </c:pt>
                <c:pt idx="122">
                  <c:v>1.4876068357390868E-2</c:v>
                </c:pt>
                <c:pt idx="123">
                  <c:v>1.4901111533425269E-2</c:v>
                </c:pt>
                <c:pt idx="124">
                  <c:v>1.4921900399232715E-2</c:v>
                </c:pt>
                <c:pt idx="125">
                  <c:v>1.4937140074616186E-2</c:v>
                </c:pt>
                <c:pt idx="126">
                  <c:v>1.493868509502453E-2</c:v>
                </c:pt>
                <c:pt idx="127">
                  <c:v>1.492966191625149E-2</c:v>
                </c:pt>
                <c:pt idx="128">
                  <c:v>1.4915961453039056E-2</c:v>
                </c:pt>
                <c:pt idx="129">
                  <c:v>1.4894995882669189E-2</c:v>
                </c:pt>
                <c:pt idx="130">
                  <c:v>1.4867661806820368E-2</c:v>
                </c:pt>
                <c:pt idx="131">
                  <c:v>1.4835529731318478E-2</c:v>
                </c:pt>
                <c:pt idx="132">
                  <c:v>1.4796824550634781E-2</c:v>
                </c:pt>
                <c:pt idx="133">
                  <c:v>1.4752573671535176E-2</c:v>
                </c:pt>
                <c:pt idx="134">
                  <c:v>1.4701989808284978E-2</c:v>
                </c:pt>
                <c:pt idx="135">
                  <c:v>1.4642101389536847E-2</c:v>
                </c:pt>
                <c:pt idx="136">
                  <c:v>1.4582781686567306E-2</c:v>
                </c:pt>
                <c:pt idx="137">
                  <c:v>1.4517642959793305E-2</c:v>
                </c:pt>
                <c:pt idx="138">
                  <c:v>1.4438052249102768E-2</c:v>
                </c:pt>
                <c:pt idx="139">
                  <c:v>1.4362633585420472E-2</c:v>
                </c:pt>
                <c:pt idx="140">
                  <c:v>1.4280570990478234E-2</c:v>
                </c:pt>
                <c:pt idx="141">
                  <c:v>1.417966318290555E-2</c:v>
                </c:pt>
                <c:pt idx="142">
                  <c:v>1.4092245072965932E-2</c:v>
                </c:pt>
                <c:pt idx="143">
                  <c:v>1.3990200915026983E-2</c:v>
                </c:pt>
                <c:pt idx="144">
                  <c:v>1.3884250260255943E-2</c:v>
                </c:pt>
                <c:pt idx="145">
                  <c:v>1.3790048284026626E-2</c:v>
                </c:pt>
                <c:pt idx="146">
                  <c:v>1.369315978787222E-2</c:v>
                </c:pt>
                <c:pt idx="147">
                  <c:v>1.3596306127162667E-2</c:v>
                </c:pt>
                <c:pt idx="148">
                  <c:v>1.3506299556555742E-2</c:v>
                </c:pt>
                <c:pt idx="149">
                  <c:v>1.342107668304786E-2</c:v>
                </c:pt>
                <c:pt idx="150">
                  <c:v>1.3331939187848632E-2</c:v>
                </c:pt>
                <c:pt idx="151">
                  <c:v>1.324877083565806E-2</c:v>
                </c:pt>
                <c:pt idx="152">
                  <c:v>1.3170657998465703E-2</c:v>
                </c:pt>
                <c:pt idx="153">
                  <c:v>1.3088762459955751E-2</c:v>
                </c:pt>
                <c:pt idx="154">
                  <c:v>1.3014998075278445E-2</c:v>
                </c:pt>
                <c:pt idx="155">
                  <c:v>1.2937871337586272E-2</c:v>
                </c:pt>
                <c:pt idx="156">
                  <c:v>1.2867115534896121E-2</c:v>
                </c:pt>
                <c:pt idx="157">
                  <c:v>1.2799297619898956E-2</c:v>
                </c:pt>
                <c:pt idx="158">
                  <c:v>1.2728336765522775E-2</c:v>
                </c:pt>
                <c:pt idx="159">
                  <c:v>1.2661436578276107E-2</c:v>
                </c:pt>
                <c:pt idx="160">
                  <c:v>1.2587532030922952E-2</c:v>
                </c:pt>
                <c:pt idx="161">
                  <c:v>1.251481993048132E-2</c:v>
                </c:pt>
                <c:pt idx="162">
                  <c:v>1.2458143951228606E-2</c:v>
                </c:pt>
                <c:pt idx="163">
                  <c:v>1.240433827429506E-2</c:v>
                </c:pt>
                <c:pt idx="164">
                  <c:v>1.2351274113386842E-2</c:v>
                </c:pt>
                <c:pt idx="165">
                  <c:v>1.230569008290376E-2</c:v>
                </c:pt>
                <c:pt idx="166">
                  <c:v>1.2259794781742502E-2</c:v>
                </c:pt>
                <c:pt idx="167">
                  <c:v>1.2214088768639374E-2</c:v>
                </c:pt>
                <c:pt idx="168">
                  <c:v>1.217504290173228E-2</c:v>
                </c:pt>
                <c:pt idx="169">
                  <c:v>1.2135023246190644E-2</c:v>
                </c:pt>
                <c:pt idx="170">
                  <c:v>1.209949036241191E-2</c:v>
                </c:pt>
                <c:pt idx="171">
                  <c:v>1.2073288102207433E-2</c:v>
                </c:pt>
                <c:pt idx="172">
                  <c:v>1.2051538136367723E-2</c:v>
                </c:pt>
                <c:pt idx="173">
                  <c:v>1.2035525187730843E-2</c:v>
                </c:pt>
                <c:pt idx="174">
                  <c:v>1.2013031744918617E-2</c:v>
                </c:pt>
                <c:pt idx="175">
                  <c:v>1.1988026342261182E-2</c:v>
                </c:pt>
                <c:pt idx="176">
                  <c:v>1.1968476848490466E-2</c:v>
                </c:pt>
                <c:pt idx="177">
                  <c:v>1.1950115472573903E-2</c:v>
                </c:pt>
                <c:pt idx="178">
                  <c:v>1.1933890351448631E-2</c:v>
                </c:pt>
                <c:pt idx="179">
                  <c:v>1.1919239494270253E-2</c:v>
                </c:pt>
                <c:pt idx="180">
                  <c:v>1.1906058281616156E-2</c:v>
                </c:pt>
                <c:pt idx="181">
                  <c:v>1.1891989958032947E-2</c:v>
                </c:pt>
                <c:pt idx="182">
                  <c:v>1.187982996840866E-2</c:v>
                </c:pt>
                <c:pt idx="183">
                  <c:v>1.1867409497348306E-2</c:v>
                </c:pt>
                <c:pt idx="184">
                  <c:v>1.1854385238104889E-2</c:v>
                </c:pt>
                <c:pt idx="185">
                  <c:v>1.1842779509635349E-2</c:v>
                </c:pt>
                <c:pt idx="186">
                  <c:v>1.1830552846209937E-2</c:v>
                </c:pt>
                <c:pt idx="187">
                  <c:v>1.1818529477926588E-2</c:v>
                </c:pt>
                <c:pt idx="188">
                  <c:v>1.1807849305910965E-2</c:v>
                </c:pt>
                <c:pt idx="189">
                  <c:v>1.1796211263379947E-2</c:v>
                </c:pt>
                <c:pt idx="190">
                  <c:v>1.1784422917902734E-2</c:v>
                </c:pt>
                <c:pt idx="191">
                  <c:v>1.1773921016093567E-2</c:v>
                </c:pt>
                <c:pt idx="192">
                  <c:v>1.1763243834945309E-2</c:v>
                </c:pt>
                <c:pt idx="193">
                  <c:v>1.175206427704981E-2</c:v>
                </c:pt>
                <c:pt idx="194">
                  <c:v>1.1741759348052232E-2</c:v>
                </c:pt>
                <c:pt idx="195">
                  <c:v>1.1731732051515084E-2</c:v>
                </c:pt>
                <c:pt idx="196">
                  <c:v>1.1721453945186606E-2</c:v>
                </c:pt>
                <c:pt idx="197">
                  <c:v>1.1711687718925397E-2</c:v>
                </c:pt>
                <c:pt idx="198">
                  <c:v>1.1701254113385464E-2</c:v>
                </c:pt>
                <c:pt idx="199">
                  <c:v>1.1692214537628446E-2</c:v>
                </c:pt>
                <c:pt idx="200">
                  <c:v>1.1683761483903226E-2</c:v>
                </c:pt>
                <c:pt idx="201">
                  <c:v>1.1674477716265202E-2</c:v>
                </c:pt>
                <c:pt idx="202">
                  <c:v>1.166547815610617E-2</c:v>
                </c:pt>
                <c:pt idx="203">
                  <c:v>1.1656922719589949E-2</c:v>
                </c:pt>
                <c:pt idx="204">
                  <c:v>1.1648656355129185E-2</c:v>
                </c:pt>
                <c:pt idx="205">
                  <c:v>1.1640112602142252E-2</c:v>
                </c:pt>
                <c:pt idx="206">
                  <c:v>1.163181534770669E-2</c:v>
                </c:pt>
                <c:pt idx="207">
                  <c:v>1.1615978002896672E-2</c:v>
                </c:pt>
                <c:pt idx="208">
                  <c:v>1.1598642768257757E-2</c:v>
                </c:pt>
                <c:pt idx="209">
                  <c:v>1.1580886667248151E-2</c:v>
                </c:pt>
                <c:pt idx="210">
                  <c:v>1.1569401197621681E-2</c:v>
                </c:pt>
                <c:pt idx="211">
                  <c:v>1.1562361415443048E-2</c:v>
                </c:pt>
                <c:pt idx="212">
                  <c:v>1.1555945734628106E-2</c:v>
                </c:pt>
                <c:pt idx="213">
                  <c:v>1.154884038409606E-2</c:v>
                </c:pt>
                <c:pt idx="214">
                  <c:v>1.1542731117822632E-2</c:v>
                </c:pt>
                <c:pt idx="215">
                  <c:v>1.1536477905121004E-2</c:v>
                </c:pt>
                <c:pt idx="216">
                  <c:v>1.1530098194075886E-2</c:v>
                </c:pt>
                <c:pt idx="217">
                  <c:v>1.152427442803854E-2</c:v>
                </c:pt>
                <c:pt idx="218">
                  <c:v>1.1517994829558353E-2</c:v>
                </c:pt>
                <c:pt idx="219">
                  <c:v>1.1519876060440302E-2</c:v>
                </c:pt>
                <c:pt idx="220">
                  <c:v>1.1525080637608895E-2</c:v>
                </c:pt>
                <c:pt idx="221">
                  <c:v>1.1530520218817761E-2</c:v>
                </c:pt>
                <c:pt idx="222">
                  <c:v>1.1528814389178788E-2</c:v>
                </c:pt>
                <c:pt idx="223">
                  <c:v>1.1523849604097282E-2</c:v>
                </c:pt>
                <c:pt idx="224">
                  <c:v>1.152018071954938E-2</c:v>
                </c:pt>
                <c:pt idx="225">
                  <c:v>1.1515382857468594E-2</c:v>
                </c:pt>
                <c:pt idx="226">
                  <c:v>1.151136682547188E-2</c:v>
                </c:pt>
                <c:pt idx="227">
                  <c:v>1.1507044682747313E-2</c:v>
                </c:pt>
                <c:pt idx="228">
                  <c:v>1.1503557665833105E-2</c:v>
                </c:pt>
                <c:pt idx="229">
                  <c:v>1.1499890070877029E-2</c:v>
                </c:pt>
                <c:pt idx="230">
                  <c:v>1.1496188644048019E-2</c:v>
                </c:pt>
                <c:pt idx="231">
                  <c:v>1.1493265539349422E-2</c:v>
                </c:pt>
                <c:pt idx="232">
                  <c:v>1.149046910778859E-2</c:v>
                </c:pt>
                <c:pt idx="233">
                  <c:v>1.1487199626683922E-2</c:v>
                </c:pt>
                <c:pt idx="234">
                  <c:v>1.1484478668568877E-2</c:v>
                </c:pt>
                <c:pt idx="235">
                  <c:v>1.1482000412748888E-2</c:v>
                </c:pt>
                <c:pt idx="236">
                  <c:v>1.1480105583304027E-2</c:v>
                </c:pt>
                <c:pt idx="237">
                  <c:v>1.147801821901155E-2</c:v>
                </c:pt>
                <c:pt idx="238">
                  <c:v>1.1476345252575314E-2</c:v>
                </c:pt>
                <c:pt idx="239">
                  <c:v>1.1474555757357835E-2</c:v>
                </c:pt>
                <c:pt idx="240">
                  <c:v>1.1473015011007906E-2</c:v>
                </c:pt>
                <c:pt idx="241">
                  <c:v>1.1471706114578265E-2</c:v>
                </c:pt>
                <c:pt idx="242">
                  <c:v>1.1469639840549325E-2</c:v>
                </c:pt>
                <c:pt idx="243">
                  <c:v>1.1468255822247437E-2</c:v>
                </c:pt>
                <c:pt idx="244">
                  <c:v>1.14665786761849E-2</c:v>
                </c:pt>
                <c:pt idx="245">
                  <c:v>1.1465013145041744E-2</c:v>
                </c:pt>
                <c:pt idx="246">
                  <c:v>1.1463309416492659E-2</c:v>
                </c:pt>
                <c:pt idx="247">
                  <c:v>1.1461880533546338E-2</c:v>
                </c:pt>
                <c:pt idx="248">
                  <c:v>1.1460662189686175E-2</c:v>
                </c:pt>
                <c:pt idx="249">
                  <c:v>1.1459047481510184E-2</c:v>
                </c:pt>
                <c:pt idx="250">
                  <c:v>1.1458068637057244E-2</c:v>
                </c:pt>
                <c:pt idx="251">
                  <c:v>1.1456276555847009E-2</c:v>
                </c:pt>
                <c:pt idx="252">
                  <c:v>1.1454857100683911E-2</c:v>
                </c:pt>
                <c:pt idx="253">
                  <c:v>1.145331079501825E-2</c:v>
                </c:pt>
                <c:pt idx="254">
                  <c:v>1.1451808483574273E-2</c:v>
                </c:pt>
                <c:pt idx="255">
                  <c:v>1.144377579008799E-2</c:v>
                </c:pt>
                <c:pt idx="256">
                  <c:v>1.1431425413278013E-2</c:v>
                </c:pt>
                <c:pt idx="257">
                  <c:v>1.1420132965744583E-2</c:v>
                </c:pt>
                <c:pt idx="258">
                  <c:v>1.1414969252448693E-2</c:v>
                </c:pt>
                <c:pt idx="259">
                  <c:v>1.1413606248729608E-2</c:v>
                </c:pt>
                <c:pt idx="260">
                  <c:v>1.1412500403647451E-2</c:v>
                </c:pt>
                <c:pt idx="261">
                  <c:v>1.141100749408753E-2</c:v>
                </c:pt>
                <c:pt idx="262">
                  <c:v>1.1409842175467561E-2</c:v>
                </c:pt>
                <c:pt idx="263">
                  <c:v>1.1408575811092652E-2</c:v>
                </c:pt>
                <c:pt idx="264">
                  <c:v>1.1407637251091935E-2</c:v>
                </c:pt>
                <c:pt idx="265">
                  <c:v>1.1406040844116607E-2</c:v>
                </c:pt>
                <c:pt idx="266">
                  <c:v>1.1404615343014778E-2</c:v>
                </c:pt>
                <c:pt idx="267">
                  <c:v>1.1410959557731446E-2</c:v>
                </c:pt>
                <c:pt idx="268">
                  <c:v>1.1419658508528909E-2</c:v>
                </c:pt>
                <c:pt idx="269">
                  <c:v>1.1428266884447889E-2</c:v>
                </c:pt>
                <c:pt idx="270">
                  <c:v>1.1431149889151233E-2</c:v>
                </c:pt>
                <c:pt idx="271">
                  <c:v>1.1429504434597787E-2</c:v>
                </c:pt>
                <c:pt idx="272">
                  <c:v>1.1428905893965346E-2</c:v>
                </c:pt>
                <c:pt idx="273">
                  <c:v>1.1427453219464147E-2</c:v>
                </c:pt>
                <c:pt idx="274">
                  <c:v>1.1426598533968598E-2</c:v>
                </c:pt>
                <c:pt idx="275">
                  <c:v>1.1425446648185043E-2</c:v>
                </c:pt>
                <c:pt idx="276">
                  <c:v>1.1424272242008895E-2</c:v>
                </c:pt>
                <c:pt idx="277">
                  <c:v>1.1423220780423288E-2</c:v>
                </c:pt>
                <c:pt idx="278">
                  <c:v>1.1421949452273239E-2</c:v>
                </c:pt>
                <c:pt idx="279">
                  <c:v>1.1421013791739314E-2</c:v>
                </c:pt>
                <c:pt idx="280">
                  <c:v>1.1419965932458434E-2</c:v>
                </c:pt>
                <c:pt idx="281">
                  <c:v>1.141860831385531E-2</c:v>
                </c:pt>
                <c:pt idx="282">
                  <c:v>1.1417713979622818E-2</c:v>
                </c:pt>
                <c:pt idx="283">
                  <c:v>1.141634860613812E-2</c:v>
                </c:pt>
                <c:pt idx="284">
                  <c:v>1.1415905187208156E-2</c:v>
                </c:pt>
                <c:pt idx="285">
                  <c:v>1.141469545972874E-2</c:v>
                </c:pt>
                <c:pt idx="286">
                  <c:v>1.1413921137238265E-2</c:v>
                </c:pt>
                <c:pt idx="287">
                  <c:v>1.1413258683043107E-2</c:v>
                </c:pt>
                <c:pt idx="288">
                  <c:v>1.1411959930483996E-2</c:v>
                </c:pt>
                <c:pt idx="289">
                  <c:v>1.1411030999180508E-2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FACTORS'!$F$12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'GBP DISC FACTORS'!$F$13:$F$302</c:f>
              <c:numCache>
                <c:formatCode>0.0000%</c:formatCode>
                <c:ptCount val="290"/>
                <c:pt idx="0">
                  <c:v>1.119065503108807E-2</c:v>
                </c:pt>
                <c:pt idx="1">
                  <c:v>1.0572656608358584E-2</c:v>
                </c:pt>
                <c:pt idx="2">
                  <c:v>1.0279314753072236E-2</c:v>
                </c:pt>
                <c:pt idx="3">
                  <c:v>1.0437521296697875E-2</c:v>
                </c:pt>
                <c:pt idx="4">
                  <c:v>1.0799328334707464E-2</c:v>
                </c:pt>
                <c:pt idx="5">
                  <c:v>1.1060079356042292E-2</c:v>
                </c:pt>
                <c:pt idx="6">
                  <c:v>1.1241189322265956E-2</c:v>
                </c:pt>
                <c:pt idx="7">
                  <c:v>1.1452091694392803E-2</c:v>
                </c:pt>
                <c:pt idx="8">
                  <c:v>1.1697645530377485E-2</c:v>
                </c:pt>
                <c:pt idx="9">
                  <c:v>1.2051332211600084E-2</c:v>
                </c:pt>
                <c:pt idx="10">
                  <c:v>1.2366938010135485E-2</c:v>
                </c:pt>
                <c:pt idx="11">
                  <c:v>1.2752086500995619E-2</c:v>
                </c:pt>
                <c:pt idx="12">
                  <c:v>1.3177118690039838E-2</c:v>
                </c:pt>
                <c:pt idx="13">
                  <c:v>1.35497613680347E-2</c:v>
                </c:pt>
                <c:pt idx="14">
                  <c:v>1.3903089898761371E-2</c:v>
                </c:pt>
                <c:pt idx="15">
                  <c:v>1.4177472104384187E-2</c:v>
                </c:pt>
                <c:pt idx="16">
                  <c:v>1.4395249571483909E-2</c:v>
                </c:pt>
                <c:pt idx="17">
                  <c:v>1.45577852879431E-2</c:v>
                </c:pt>
                <c:pt idx="18">
                  <c:v>1.4612498813280136E-2</c:v>
                </c:pt>
                <c:pt idx="19">
                  <c:v>1.470194061588442E-2</c:v>
                </c:pt>
                <c:pt idx="20">
                  <c:v>1.4828598528708933E-2</c:v>
                </c:pt>
                <c:pt idx="21">
                  <c:v>1.4993032556835982E-2</c:v>
                </c:pt>
                <c:pt idx="22">
                  <c:v>1.5199727696320107E-2</c:v>
                </c:pt>
                <c:pt idx="23">
                  <c:v>1.5478054558597576E-2</c:v>
                </c:pt>
                <c:pt idx="24">
                  <c:v>1.5756297822626719E-2</c:v>
                </c:pt>
                <c:pt idx="25">
                  <c:v>1.6077214286589536E-2</c:v>
                </c:pt>
                <c:pt idx="26">
                  <c:v>1.639247008837336E-2</c:v>
                </c:pt>
                <c:pt idx="27">
                  <c:v>1.6664060336744117E-2</c:v>
                </c:pt>
                <c:pt idx="28">
                  <c:v>1.6948050944707364E-2</c:v>
                </c:pt>
                <c:pt idx="29">
                  <c:v>1.7196287028262765E-2</c:v>
                </c:pt>
                <c:pt idx="30">
                  <c:v>1.7477469335940361E-2</c:v>
                </c:pt>
                <c:pt idx="31">
                  <c:v>1.7712802889624575E-2</c:v>
                </c:pt>
                <c:pt idx="32">
                  <c:v>1.7891457615517643E-2</c:v>
                </c:pt>
                <c:pt idx="33">
                  <c:v>1.8056032528575079E-2</c:v>
                </c:pt>
                <c:pt idx="34">
                  <c:v>1.8203585646459141E-2</c:v>
                </c:pt>
                <c:pt idx="35">
                  <c:v>1.8334706347635853E-2</c:v>
                </c:pt>
                <c:pt idx="36">
                  <c:v>1.8429974247444813E-2</c:v>
                </c:pt>
                <c:pt idx="37">
                  <c:v>1.8525246910030612E-2</c:v>
                </c:pt>
                <c:pt idx="38">
                  <c:v>1.8614813306223676E-2</c:v>
                </c:pt>
                <c:pt idx="39">
                  <c:v>1.8707376562403576E-2</c:v>
                </c:pt>
                <c:pt idx="40">
                  <c:v>1.8812385358861827E-2</c:v>
                </c:pt>
                <c:pt idx="41">
                  <c:v>1.8904693055228416E-2</c:v>
                </c:pt>
                <c:pt idx="42">
                  <c:v>1.9010351300421457E-2</c:v>
                </c:pt>
                <c:pt idx="43">
                  <c:v>1.9124864134916278E-2</c:v>
                </c:pt>
                <c:pt idx="44">
                  <c:v>1.9230852460872042E-2</c:v>
                </c:pt>
                <c:pt idx="45">
                  <c:v>1.9350447829680276E-2</c:v>
                </c:pt>
                <c:pt idx="46">
                  <c:v>1.9482028631934226E-2</c:v>
                </c:pt>
                <c:pt idx="47">
                  <c:v>1.9614347365744036E-2</c:v>
                </c:pt>
                <c:pt idx="48">
                  <c:v>1.9754715002541123E-2</c:v>
                </c:pt>
                <c:pt idx="49">
                  <c:v>1.9909104178065164E-2</c:v>
                </c:pt>
                <c:pt idx="50">
                  <c:v>2.0038738334188431E-2</c:v>
                </c:pt>
                <c:pt idx="51">
                  <c:v>2.0166857224811451E-2</c:v>
                </c:pt>
                <c:pt idx="52">
                  <c:v>2.0296490508032887E-2</c:v>
                </c:pt>
                <c:pt idx="53">
                  <c:v>2.0407448382607777E-2</c:v>
                </c:pt>
                <c:pt idx="54">
                  <c:v>2.0523806492819319E-2</c:v>
                </c:pt>
                <c:pt idx="55">
                  <c:v>2.0623815968935404E-2</c:v>
                </c:pt>
                <c:pt idx="56">
                  <c:v>2.0712364106237946E-2</c:v>
                </c:pt>
                <c:pt idx="57">
                  <c:v>2.0803728396851032E-2</c:v>
                </c:pt>
                <c:pt idx="58">
                  <c:v>2.0890533038798797E-2</c:v>
                </c:pt>
                <c:pt idx="59">
                  <c:v>2.0962483862984143E-2</c:v>
                </c:pt>
                <c:pt idx="60">
                  <c:v>2.1030150253068577E-2</c:v>
                </c:pt>
                <c:pt idx="61">
                  <c:v>2.109976429520611E-2</c:v>
                </c:pt>
                <c:pt idx="62">
                  <c:v>2.1166801403870301E-2</c:v>
                </c:pt>
                <c:pt idx="63">
                  <c:v>2.123914380843922E-2</c:v>
                </c:pt>
                <c:pt idx="64">
                  <c:v>2.1308610839657627E-2</c:v>
                </c:pt>
                <c:pt idx="65">
                  <c:v>2.1381368716500971E-2</c:v>
                </c:pt>
                <c:pt idx="66">
                  <c:v>2.1404971216535382E-2</c:v>
                </c:pt>
                <c:pt idx="67">
                  <c:v>2.1478538396403318E-2</c:v>
                </c:pt>
                <c:pt idx="68">
                  <c:v>2.1553063643097132E-2</c:v>
                </c:pt>
                <c:pt idx="69">
                  <c:v>2.163904227044176E-2</c:v>
                </c:pt>
                <c:pt idx="70">
                  <c:v>2.1713003803572821E-2</c:v>
                </c:pt>
                <c:pt idx="71">
                  <c:v>2.1796006365356536E-2</c:v>
                </c:pt>
                <c:pt idx="72">
                  <c:v>2.1882925579262878E-2</c:v>
                </c:pt>
                <c:pt idx="73">
                  <c:v>2.1960622426698728E-2</c:v>
                </c:pt>
                <c:pt idx="74">
                  <c:v>2.2044029218787356E-2</c:v>
                </c:pt>
                <c:pt idx="75">
                  <c:v>2.2116081666986594E-2</c:v>
                </c:pt>
                <c:pt idx="76">
                  <c:v>2.218603822520579E-2</c:v>
                </c:pt>
                <c:pt idx="77">
                  <c:v>2.2256052043207065E-2</c:v>
                </c:pt>
                <c:pt idx="78">
                  <c:v>2.2378805300148186E-2</c:v>
                </c:pt>
                <c:pt idx="79">
                  <c:v>2.2440623114775394E-2</c:v>
                </c:pt>
                <c:pt idx="80">
                  <c:v>2.2493565809011198E-2</c:v>
                </c:pt>
                <c:pt idx="81">
                  <c:v>2.2552410314032684E-2</c:v>
                </c:pt>
                <c:pt idx="82">
                  <c:v>2.2599327199696404E-2</c:v>
                </c:pt>
                <c:pt idx="83">
                  <c:v>2.2650989056033532E-2</c:v>
                </c:pt>
                <c:pt idx="84">
                  <c:v>2.2693362857349804E-2</c:v>
                </c:pt>
                <c:pt idx="85">
                  <c:v>2.2734687735996125E-2</c:v>
                </c:pt>
                <c:pt idx="86">
                  <c:v>2.2778075742064089E-2</c:v>
                </c:pt>
                <c:pt idx="87">
                  <c:v>2.2813176362634201E-2</c:v>
                </c:pt>
                <c:pt idx="88">
                  <c:v>2.28502454652217E-2</c:v>
                </c:pt>
                <c:pt idx="89">
                  <c:v>2.2886572558068228E-2</c:v>
                </c:pt>
                <c:pt idx="90">
                  <c:v>2.2917779962016577E-2</c:v>
                </c:pt>
                <c:pt idx="91">
                  <c:v>2.2951589427694569E-2</c:v>
                </c:pt>
                <c:pt idx="92">
                  <c:v>2.2977951673784882E-2</c:v>
                </c:pt>
                <c:pt idx="93">
                  <c:v>2.3002697634350464E-2</c:v>
                </c:pt>
                <c:pt idx="94">
                  <c:v>2.302686235137048E-2</c:v>
                </c:pt>
                <c:pt idx="95">
                  <c:v>2.3051135202794039E-2</c:v>
                </c:pt>
                <c:pt idx="96">
                  <c:v>2.3069818355738781E-2</c:v>
                </c:pt>
                <c:pt idx="97">
                  <c:v>2.3086638088690437E-2</c:v>
                </c:pt>
                <c:pt idx="98">
                  <c:v>2.3098024712174533E-2</c:v>
                </c:pt>
                <c:pt idx="99">
                  <c:v>2.3103058829377628E-2</c:v>
                </c:pt>
                <c:pt idx="100">
                  <c:v>2.3104197685671828E-2</c:v>
                </c:pt>
                <c:pt idx="101">
                  <c:v>2.3096719354992187E-2</c:v>
                </c:pt>
                <c:pt idx="102">
                  <c:v>2.3085184489449462E-2</c:v>
                </c:pt>
                <c:pt idx="103">
                  <c:v>2.3066666842688252E-2</c:v>
                </c:pt>
                <c:pt idx="104">
                  <c:v>2.3046562614391371E-2</c:v>
                </c:pt>
                <c:pt idx="105">
                  <c:v>2.3021457396486821E-2</c:v>
                </c:pt>
                <c:pt idx="106">
                  <c:v>2.2990768072844461E-2</c:v>
                </c:pt>
                <c:pt idx="107">
                  <c:v>2.295260335171577E-2</c:v>
                </c:pt>
                <c:pt idx="108">
                  <c:v>2.29131405518079E-2</c:v>
                </c:pt>
                <c:pt idx="109">
                  <c:v>2.2870097178772277E-2</c:v>
                </c:pt>
                <c:pt idx="110">
                  <c:v>2.282964172170308E-2</c:v>
                </c:pt>
                <c:pt idx="111">
                  <c:v>2.2793288717656058E-2</c:v>
                </c:pt>
                <c:pt idx="112">
                  <c:v>2.2756630419658915E-2</c:v>
                </c:pt>
                <c:pt idx="113">
                  <c:v>2.2728456667847396E-2</c:v>
                </c:pt>
                <c:pt idx="114">
                  <c:v>2.2638449946665699E-2</c:v>
                </c:pt>
                <c:pt idx="115">
                  <c:v>2.2612487084805278E-2</c:v>
                </c:pt>
                <c:pt idx="116">
                  <c:v>2.2591623090018963E-2</c:v>
                </c:pt>
                <c:pt idx="117">
                  <c:v>2.2570557780921898E-2</c:v>
                </c:pt>
                <c:pt idx="118">
                  <c:v>2.2551106196178977E-2</c:v>
                </c:pt>
                <c:pt idx="119">
                  <c:v>2.2535533254442828E-2</c:v>
                </c:pt>
                <c:pt idx="120">
                  <c:v>2.2521495026662595E-2</c:v>
                </c:pt>
                <c:pt idx="121">
                  <c:v>2.2506501243407619E-2</c:v>
                </c:pt>
                <c:pt idx="122">
                  <c:v>2.2490475137845006E-2</c:v>
                </c:pt>
                <c:pt idx="123">
                  <c:v>2.2473299487001552E-2</c:v>
                </c:pt>
                <c:pt idx="124">
                  <c:v>2.2451899991807564E-2</c:v>
                </c:pt>
                <c:pt idx="125">
                  <c:v>2.2429857790317878E-2</c:v>
                </c:pt>
                <c:pt idx="126">
                  <c:v>2.246456071501177E-2</c:v>
                </c:pt>
                <c:pt idx="127">
                  <c:v>2.2439044709209145E-2</c:v>
                </c:pt>
                <c:pt idx="128">
                  <c:v>2.2412727264280178E-2</c:v>
                </c:pt>
                <c:pt idx="129">
                  <c:v>2.2382004290905252E-2</c:v>
                </c:pt>
                <c:pt idx="130">
                  <c:v>2.2348538691328971E-2</c:v>
                </c:pt>
                <c:pt idx="131">
                  <c:v>2.2314561222090811E-2</c:v>
                </c:pt>
                <c:pt idx="132">
                  <c:v>2.2278816587030393E-2</c:v>
                </c:pt>
                <c:pt idx="133">
                  <c:v>2.2239608441228929E-2</c:v>
                </c:pt>
                <c:pt idx="134">
                  <c:v>2.219858437030282E-2</c:v>
                </c:pt>
                <c:pt idx="135">
                  <c:v>2.2154162090354125E-2</c:v>
                </c:pt>
                <c:pt idx="136">
                  <c:v>2.211209145210101E-2</c:v>
                </c:pt>
                <c:pt idx="137">
                  <c:v>2.2066764863538528E-2</c:v>
                </c:pt>
                <c:pt idx="138">
                  <c:v>2.2016379670255028E-2</c:v>
                </c:pt>
                <c:pt idx="139">
                  <c:v>2.196729079399707E-2</c:v>
                </c:pt>
                <c:pt idx="140">
                  <c:v>2.1919907301987021E-2</c:v>
                </c:pt>
                <c:pt idx="141">
                  <c:v>2.1860322820877933E-2</c:v>
                </c:pt>
                <c:pt idx="142">
                  <c:v>2.181139908470963E-2</c:v>
                </c:pt>
                <c:pt idx="143">
                  <c:v>2.175346604912691E-2</c:v>
                </c:pt>
                <c:pt idx="144">
                  <c:v>2.1691677655045701E-2</c:v>
                </c:pt>
                <c:pt idx="145">
                  <c:v>2.1635111806560473E-2</c:v>
                </c:pt>
                <c:pt idx="146">
                  <c:v>2.1574710716990533E-2</c:v>
                </c:pt>
                <c:pt idx="147">
                  <c:v>2.1516275787535313E-2</c:v>
                </c:pt>
                <c:pt idx="148">
                  <c:v>2.1459827402223009E-2</c:v>
                </c:pt>
                <c:pt idx="149">
                  <c:v>2.140351825966513E-2</c:v>
                </c:pt>
                <c:pt idx="150">
                  <c:v>2.1347252551741403E-2</c:v>
                </c:pt>
                <c:pt idx="151">
                  <c:v>2.1291103124539971E-2</c:v>
                </c:pt>
                <c:pt idx="152">
                  <c:v>2.1240915829979789E-2</c:v>
                </c:pt>
                <c:pt idx="153">
                  <c:v>2.118417936685215E-2</c:v>
                </c:pt>
                <c:pt idx="154">
                  <c:v>2.1133330571118131E-2</c:v>
                </c:pt>
                <c:pt idx="155">
                  <c:v>2.1079079857467906E-2</c:v>
                </c:pt>
                <c:pt idx="156">
                  <c:v>2.1026428901201922E-2</c:v>
                </c:pt>
                <c:pt idx="157">
                  <c:v>2.0975533784840569E-2</c:v>
                </c:pt>
                <c:pt idx="158">
                  <c:v>2.0920086652768236E-2</c:v>
                </c:pt>
                <c:pt idx="159">
                  <c:v>2.0873486912128605E-2</c:v>
                </c:pt>
                <c:pt idx="160">
                  <c:v>2.0822368518130872E-2</c:v>
                </c:pt>
                <c:pt idx="161">
                  <c:v>2.0770121034351469E-2</c:v>
                </c:pt>
                <c:pt idx="162">
                  <c:v>2.0666700179191689E-2</c:v>
                </c:pt>
                <c:pt idx="163">
                  <c:v>2.0616860770142971E-2</c:v>
                </c:pt>
                <c:pt idx="164">
                  <c:v>2.0568209669763585E-2</c:v>
                </c:pt>
                <c:pt idx="165">
                  <c:v>2.0522657483500583E-2</c:v>
                </c:pt>
                <c:pt idx="166">
                  <c:v>2.0475876102411656E-2</c:v>
                </c:pt>
                <c:pt idx="167">
                  <c:v>2.0426353305268569E-2</c:v>
                </c:pt>
                <c:pt idx="168">
                  <c:v>2.0381813472726419E-2</c:v>
                </c:pt>
                <c:pt idx="169">
                  <c:v>2.0334127650422237E-2</c:v>
                </c:pt>
                <c:pt idx="170">
                  <c:v>2.0287444726868768E-2</c:v>
                </c:pt>
                <c:pt idx="171">
                  <c:v>2.0242153239827976E-2</c:v>
                </c:pt>
                <c:pt idx="172">
                  <c:v>2.0192602554353241E-2</c:v>
                </c:pt>
                <c:pt idx="173">
                  <c:v>2.0150774156820504E-2</c:v>
                </c:pt>
                <c:pt idx="174">
                  <c:v>2.0159696357146165E-2</c:v>
                </c:pt>
                <c:pt idx="175">
                  <c:v>2.0112073726667089E-2</c:v>
                </c:pt>
                <c:pt idx="176">
                  <c:v>2.0070528789576575E-2</c:v>
                </c:pt>
                <c:pt idx="177">
                  <c:v>2.0026147834025988E-2</c:v>
                </c:pt>
                <c:pt idx="178">
                  <c:v>1.9981501335718545E-2</c:v>
                </c:pt>
                <c:pt idx="179">
                  <c:v>1.9936180844887456E-2</c:v>
                </c:pt>
                <c:pt idx="180">
                  <c:v>1.9892038232454841E-2</c:v>
                </c:pt>
                <c:pt idx="181">
                  <c:v>1.9844397045059733E-2</c:v>
                </c:pt>
                <c:pt idx="182">
                  <c:v>1.9803946311177233E-2</c:v>
                </c:pt>
                <c:pt idx="183">
                  <c:v>1.9763505115971934E-2</c:v>
                </c:pt>
                <c:pt idx="184">
                  <c:v>1.9721969058338586E-2</c:v>
                </c:pt>
                <c:pt idx="185">
                  <c:v>1.968577728476054E-2</c:v>
                </c:pt>
                <c:pt idx="186">
                  <c:v>1.9648526643553106E-2</c:v>
                </c:pt>
                <c:pt idx="187">
                  <c:v>1.9613030927902161E-2</c:v>
                </c:pt>
                <c:pt idx="188">
                  <c:v>1.9582194092337128E-2</c:v>
                </c:pt>
                <c:pt idx="189">
                  <c:v>1.9549517800996907E-2</c:v>
                </c:pt>
                <c:pt idx="190">
                  <c:v>1.9517394947634614E-2</c:v>
                </c:pt>
                <c:pt idx="191">
                  <c:v>1.9489689709530945E-2</c:v>
                </c:pt>
                <c:pt idx="192">
                  <c:v>1.9462446019212175E-2</c:v>
                </c:pt>
                <c:pt idx="193">
                  <c:v>1.9434947842516492E-2</c:v>
                </c:pt>
                <c:pt idx="194">
                  <c:v>1.9410611728567603E-2</c:v>
                </c:pt>
                <c:pt idx="195">
                  <c:v>1.9387986932832332E-2</c:v>
                </c:pt>
                <c:pt idx="196">
                  <c:v>1.936545671036307E-2</c:v>
                </c:pt>
                <c:pt idx="197">
                  <c:v>1.9345360739420524E-2</c:v>
                </c:pt>
                <c:pt idx="198">
                  <c:v>1.9324871574655688E-2</c:v>
                </c:pt>
                <c:pt idx="199">
                  <c:v>1.9308244974079351E-2</c:v>
                </c:pt>
                <c:pt idx="200">
                  <c:v>1.929339691881404E-2</c:v>
                </c:pt>
                <c:pt idx="201">
                  <c:v>1.9278920059414548E-2</c:v>
                </c:pt>
                <c:pt idx="202">
                  <c:v>1.9264752197898787E-2</c:v>
                </c:pt>
                <c:pt idx="203">
                  <c:v>1.9252970962606808E-2</c:v>
                </c:pt>
                <c:pt idx="204">
                  <c:v>1.9243257761553095E-2</c:v>
                </c:pt>
                <c:pt idx="205">
                  <c:v>1.9233195897901081E-2</c:v>
                </c:pt>
                <c:pt idx="206">
                  <c:v>1.9225251426604879E-2</c:v>
                </c:pt>
                <c:pt idx="207">
                  <c:v>1.9218542086776563E-2</c:v>
                </c:pt>
                <c:pt idx="208">
                  <c:v>1.9213762453152275E-2</c:v>
                </c:pt>
                <c:pt idx="209">
                  <c:v>1.9210110680163685E-2</c:v>
                </c:pt>
                <c:pt idx="210">
                  <c:v>1.9155195676523837E-2</c:v>
                </c:pt>
                <c:pt idx="211">
                  <c:v>1.9154260008740581E-2</c:v>
                </c:pt>
                <c:pt idx="212">
                  <c:v>1.9154567349213655E-2</c:v>
                </c:pt>
                <c:pt idx="213">
                  <c:v>1.9156298019540705E-2</c:v>
                </c:pt>
                <c:pt idx="214">
                  <c:v>1.9159119705545555E-2</c:v>
                </c:pt>
                <c:pt idx="215">
                  <c:v>1.9164627770421584E-2</c:v>
                </c:pt>
                <c:pt idx="216">
                  <c:v>1.9169131752312673E-2</c:v>
                </c:pt>
                <c:pt idx="217">
                  <c:v>1.9175912215408205E-2</c:v>
                </c:pt>
                <c:pt idx="218">
                  <c:v>1.9184800934129276E-2</c:v>
                </c:pt>
                <c:pt idx="219">
                  <c:v>1.9193525449879126E-2</c:v>
                </c:pt>
                <c:pt idx="220">
                  <c:v>1.920444150151716E-2</c:v>
                </c:pt>
                <c:pt idx="221">
                  <c:v>1.9217087219350032E-2</c:v>
                </c:pt>
                <c:pt idx="222">
                  <c:v>1.928247546600723E-2</c:v>
                </c:pt>
                <c:pt idx="223">
                  <c:v>1.929890770761776E-2</c:v>
                </c:pt>
                <c:pt idx="224">
                  <c:v>1.9313512632380667E-2</c:v>
                </c:pt>
                <c:pt idx="225">
                  <c:v>1.9329301132151748E-2</c:v>
                </c:pt>
                <c:pt idx="226">
                  <c:v>1.9347336282429704E-2</c:v>
                </c:pt>
                <c:pt idx="227">
                  <c:v>1.9368563830923908E-2</c:v>
                </c:pt>
                <c:pt idx="228">
                  <c:v>1.9387723456434844E-2</c:v>
                </c:pt>
                <c:pt idx="229">
                  <c:v>1.9410144768257184E-2</c:v>
                </c:pt>
                <c:pt idx="230">
                  <c:v>1.9434603458555143E-2</c:v>
                </c:pt>
                <c:pt idx="231">
                  <c:v>1.945792975664825E-2</c:v>
                </c:pt>
                <c:pt idx="232">
                  <c:v>1.9485998964025027E-2</c:v>
                </c:pt>
                <c:pt idx="233">
                  <c:v>1.951148053669859E-2</c:v>
                </c:pt>
                <c:pt idx="234">
                  <c:v>1.953919664552161E-2</c:v>
                </c:pt>
                <c:pt idx="235">
                  <c:v>1.9571002671839331E-2</c:v>
                </c:pt>
                <c:pt idx="236">
                  <c:v>1.9599042423854518E-2</c:v>
                </c:pt>
                <c:pt idx="237">
                  <c:v>1.962910904680585E-2</c:v>
                </c:pt>
                <c:pt idx="238">
                  <c:v>1.9661361287549091E-2</c:v>
                </c:pt>
                <c:pt idx="239">
                  <c:v>1.9697104486110031E-2</c:v>
                </c:pt>
                <c:pt idx="240">
                  <c:v>1.9730699578178287E-2</c:v>
                </c:pt>
                <c:pt idx="241">
                  <c:v>1.9768687809069065E-2</c:v>
                </c:pt>
                <c:pt idx="242">
                  <c:v>1.9800819695251069E-2</c:v>
                </c:pt>
                <c:pt idx="243">
                  <c:v>1.9832691862371226E-2</c:v>
                </c:pt>
                <c:pt idx="244">
                  <c:v>1.9866112550213807E-2</c:v>
                </c:pt>
                <c:pt idx="245">
                  <c:v>1.989306148886898E-2</c:v>
                </c:pt>
                <c:pt idx="246">
                  <c:v>1.9921379645728401E-2</c:v>
                </c:pt>
                <c:pt idx="247">
                  <c:v>1.9948988412521129E-2</c:v>
                </c:pt>
                <c:pt idx="248">
                  <c:v>1.9971831502606164E-2</c:v>
                </c:pt>
                <c:pt idx="249">
                  <c:v>1.9994935466362738E-2</c:v>
                </c:pt>
                <c:pt idx="250">
                  <c:v>2.0018431126837016E-2</c:v>
                </c:pt>
                <c:pt idx="251">
                  <c:v>2.0037534627681139E-2</c:v>
                </c:pt>
                <c:pt idx="252">
                  <c:v>2.0056319526623154E-2</c:v>
                </c:pt>
                <c:pt idx="253">
                  <c:v>2.0075357923482182E-2</c:v>
                </c:pt>
                <c:pt idx="254">
                  <c:v>2.0090702802929288E-2</c:v>
                </c:pt>
                <c:pt idx="255">
                  <c:v>2.0105203091793186E-2</c:v>
                </c:pt>
                <c:pt idx="256">
                  <c:v>2.0119135414448739E-2</c:v>
                </c:pt>
                <c:pt idx="257">
                  <c:v>2.0130396215540327E-2</c:v>
                </c:pt>
                <c:pt idx="258">
                  <c:v>2.0087374147702595E-2</c:v>
                </c:pt>
                <c:pt idx="259">
                  <c:v>2.0095015036539484E-2</c:v>
                </c:pt>
                <c:pt idx="260">
                  <c:v>2.0102204581338989E-2</c:v>
                </c:pt>
                <c:pt idx="261">
                  <c:v>2.0109790932522416E-2</c:v>
                </c:pt>
                <c:pt idx="262">
                  <c:v>2.0113332099100469E-2</c:v>
                </c:pt>
                <c:pt idx="263">
                  <c:v>2.0116648242380443E-2</c:v>
                </c:pt>
                <c:pt idx="264">
                  <c:v>2.0119773379559981E-2</c:v>
                </c:pt>
                <c:pt idx="265">
                  <c:v>2.0119229767240072E-2</c:v>
                </c:pt>
                <c:pt idx="266">
                  <c:v>2.0118446742049632E-2</c:v>
                </c:pt>
                <c:pt idx="267">
                  <c:v>2.0116154318438696E-2</c:v>
                </c:pt>
                <c:pt idx="268">
                  <c:v>2.0112778343339226E-2</c:v>
                </c:pt>
                <c:pt idx="269">
                  <c:v>2.0107991206917697E-2</c:v>
                </c:pt>
                <c:pt idx="270">
                  <c:v>2.0156484396621512E-2</c:v>
                </c:pt>
                <c:pt idx="271">
                  <c:v>2.0148932647395555E-2</c:v>
                </c:pt>
                <c:pt idx="272">
                  <c:v>2.0140714666219989E-2</c:v>
                </c:pt>
                <c:pt idx="273">
                  <c:v>2.0129207272276486E-2</c:v>
                </c:pt>
                <c:pt idx="274">
                  <c:v>2.011887775298233E-2</c:v>
                </c:pt>
                <c:pt idx="275">
                  <c:v>2.0105722430285397E-2</c:v>
                </c:pt>
                <c:pt idx="276">
                  <c:v>2.0090680797146376E-2</c:v>
                </c:pt>
                <c:pt idx="277">
                  <c:v>2.0075785095833975E-2</c:v>
                </c:pt>
                <c:pt idx="278">
                  <c:v>2.0059092282506161E-2</c:v>
                </c:pt>
                <c:pt idx="279">
                  <c:v>2.0039961394254482E-2</c:v>
                </c:pt>
                <c:pt idx="280">
                  <c:v>2.0020676957141659E-2</c:v>
                </c:pt>
                <c:pt idx="281">
                  <c:v>2.0000528812512713E-2</c:v>
                </c:pt>
                <c:pt idx="282">
                  <c:v>1.9977548558369397E-2</c:v>
                </c:pt>
                <c:pt idx="283">
                  <c:v>1.9953631448981973E-2</c:v>
                </c:pt>
                <c:pt idx="284">
                  <c:v>1.9930893838147806E-2</c:v>
                </c:pt>
                <c:pt idx="285">
                  <c:v>1.9903580603993401E-2</c:v>
                </c:pt>
                <c:pt idx="286">
                  <c:v>1.9877608603603047E-2</c:v>
                </c:pt>
                <c:pt idx="287">
                  <c:v>1.9848702272878844E-2</c:v>
                </c:pt>
                <c:pt idx="288">
                  <c:v>1.9818197404602583E-2</c:v>
                </c:pt>
                <c:pt idx="289">
                  <c:v>1.9787562065511705E-2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FACTORS'!$G$12</c:f>
              <c:strCache>
                <c:ptCount val="1"/>
                <c:pt idx="0">
                  <c:v>GBPDF_AUDCSA</c:v>
                </c:pt>
              </c:strCache>
            </c:strRef>
          </c:tx>
          <c:marker>
            <c:symbol val="none"/>
          </c:marker>
          <c:val>
            <c:numRef>
              <c:f>'GBP DISC FACTORS'!$G$13:$G$302</c:f>
              <c:numCache>
                <c:formatCode>0.0000%</c:formatCode>
                <c:ptCount val="290"/>
                <c:pt idx="0">
                  <c:v>4.8284830797662437E-4</c:v>
                </c:pt>
                <c:pt idx="1">
                  <c:v>2.7190435399226904E-4</c:v>
                </c:pt>
                <c:pt idx="2">
                  <c:v>1.4302802814114608E-4</c:v>
                </c:pt>
                <c:pt idx="3">
                  <c:v>2.3931105952890248E-4</c:v>
                </c:pt>
                <c:pt idx="4">
                  <c:v>2.5495932357344578E-4</c:v>
                </c:pt>
                <c:pt idx="5">
                  <c:v>4.2986759743790666E-4</c:v>
                </c:pt>
                <c:pt idx="6">
                  <c:v>5.9446915094516547E-4</c:v>
                </c:pt>
                <c:pt idx="7">
                  <c:v>4.4990058758465225E-4</c:v>
                </c:pt>
                <c:pt idx="8">
                  <c:v>5.2528338934543413E-4</c:v>
                </c:pt>
                <c:pt idx="9">
                  <c:v>9.4847545273779924E-4</c:v>
                </c:pt>
                <c:pt idx="10">
                  <c:v>1.3727204775282379E-3</c:v>
                </c:pt>
                <c:pt idx="11">
                  <c:v>1.752972553354943E-3</c:v>
                </c:pt>
                <c:pt idx="12">
                  <c:v>2.0220834139905793E-3</c:v>
                </c:pt>
                <c:pt idx="13">
                  <c:v>2.212281796634138E-3</c:v>
                </c:pt>
                <c:pt idx="14">
                  <c:v>2.4273156808796246E-3</c:v>
                </c:pt>
                <c:pt idx="15">
                  <c:v>2.6337886011340668E-3</c:v>
                </c:pt>
                <c:pt idx="16">
                  <c:v>2.8450776077448936E-3</c:v>
                </c:pt>
                <c:pt idx="17">
                  <c:v>3.0685218319615013E-3</c:v>
                </c:pt>
                <c:pt idx="18">
                  <c:v>3.2802359213679583E-3</c:v>
                </c:pt>
                <c:pt idx="19">
                  <c:v>3.5126379657768451E-3</c:v>
                </c:pt>
                <c:pt idx="20">
                  <c:v>3.742618945796763E-3</c:v>
                </c:pt>
                <c:pt idx="21">
                  <c:v>3.9774903647504939E-3</c:v>
                </c:pt>
                <c:pt idx="22">
                  <c:v>4.2178003098136832E-3</c:v>
                </c:pt>
                <c:pt idx="23">
                  <c:v>4.4888407175314327E-3</c:v>
                </c:pt>
                <c:pt idx="24">
                  <c:v>4.7243365891347531E-3</c:v>
                </c:pt>
                <c:pt idx="25">
                  <c:v>4.9784756470128318E-3</c:v>
                </c:pt>
                <c:pt idx="26">
                  <c:v>5.2218839953699541E-3</c:v>
                </c:pt>
                <c:pt idx="27">
                  <c:v>5.4258470563706331E-3</c:v>
                </c:pt>
                <c:pt idx="28">
                  <c:v>5.6321519476476766E-3</c:v>
                </c:pt>
                <c:pt idx="29">
                  <c:v>5.8070469747218065E-3</c:v>
                </c:pt>
                <c:pt idx="30">
                  <c:v>5.9808497250735324E-3</c:v>
                </c:pt>
                <c:pt idx="31">
                  <c:v>6.1341206456688941E-3</c:v>
                </c:pt>
                <c:pt idx="32">
                  <c:v>6.2473688241038387E-3</c:v>
                </c:pt>
                <c:pt idx="33">
                  <c:v>6.348372168192307E-3</c:v>
                </c:pt>
                <c:pt idx="34">
                  <c:v>6.4348401893355115E-3</c:v>
                </c:pt>
                <c:pt idx="35">
                  <c:v>6.5062838146712444E-3</c:v>
                </c:pt>
                <c:pt idx="36">
                  <c:v>6.5524588815613306E-3</c:v>
                </c:pt>
                <c:pt idx="37">
                  <c:v>6.5982888303573141E-3</c:v>
                </c:pt>
                <c:pt idx="38">
                  <c:v>6.6483923691152092E-3</c:v>
                </c:pt>
                <c:pt idx="39">
                  <c:v>6.7057757980837586E-3</c:v>
                </c:pt>
                <c:pt idx="40">
                  <c:v>6.7779042798310728E-3</c:v>
                </c:pt>
                <c:pt idx="41">
                  <c:v>6.8470277044952142E-3</c:v>
                </c:pt>
                <c:pt idx="42">
                  <c:v>6.9320629395886145E-3</c:v>
                </c:pt>
                <c:pt idx="43">
                  <c:v>7.0289381841348838E-3</c:v>
                </c:pt>
                <c:pt idx="44">
                  <c:v>7.1210752414785613E-3</c:v>
                </c:pt>
                <c:pt idx="45">
                  <c:v>7.2274483812151662E-3</c:v>
                </c:pt>
                <c:pt idx="46">
                  <c:v>7.3464637055576081E-3</c:v>
                </c:pt>
                <c:pt idx="47">
                  <c:v>7.4705459112412156E-3</c:v>
                </c:pt>
                <c:pt idx="48">
                  <c:v>7.6038599171569738E-3</c:v>
                </c:pt>
                <c:pt idx="49">
                  <c:v>7.7459829269978407E-3</c:v>
                </c:pt>
                <c:pt idx="50">
                  <c:v>7.855845864942361E-3</c:v>
                </c:pt>
                <c:pt idx="51">
                  <c:v>7.9546616098115867E-3</c:v>
                </c:pt>
                <c:pt idx="52">
                  <c:v>8.0426092509787352E-3</c:v>
                </c:pt>
                <c:pt idx="53">
                  <c:v>8.1060911046750769E-3</c:v>
                </c:pt>
                <c:pt idx="54">
                  <c:v>8.1583720394289485E-3</c:v>
                </c:pt>
                <c:pt idx="55">
                  <c:v>8.1901488771776235E-3</c:v>
                </c:pt>
                <c:pt idx="56">
                  <c:v>8.2053864937061769E-3</c:v>
                </c:pt>
                <c:pt idx="57">
                  <c:v>8.2057828932593588E-3</c:v>
                </c:pt>
                <c:pt idx="58">
                  <c:v>8.1872792154667438E-3</c:v>
                </c:pt>
                <c:pt idx="59">
                  <c:v>8.1533052881979096E-3</c:v>
                </c:pt>
                <c:pt idx="60">
                  <c:v>8.1009036661137783E-3</c:v>
                </c:pt>
                <c:pt idx="61">
                  <c:v>8.0432311886027112E-3</c:v>
                </c:pt>
                <c:pt idx="62">
                  <c:v>8.0020359607337645E-3</c:v>
                </c:pt>
                <c:pt idx="63">
                  <c:v>7.9727746431497628E-3</c:v>
                </c:pt>
                <c:pt idx="64">
                  <c:v>7.9574307314610234E-3</c:v>
                </c:pt>
                <c:pt idx="65">
                  <c:v>7.9559160713037255E-3</c:v>
                </c:pt>
                <c:pt idx="66">
                  <c:v>7.9482381771432756E-3</c:v>
                </c:pt>
                <c:pt idx="67">
                  <c:v>7.9739817062117486E-3</c:v>
                </c:pt>
                <c:pt idx="68">
                  <c:v>8.0120849303875995E-3</c:v>
                </c:pt>
                <c:pt idx="69">
                  <c:v>8.07051919094047E-3</c:v>
                </c:pt>
                <c:pt idx="70">
                  <c:v>8.132850981786682E-3</c:v>
                </c:pt>
                <c:pt idx="71">
                  <c:v>8.2157106378031794E-3</c:v>
                </c:pt>
                <c:pt idx="72">
                  <c:v>8.3165496860347129E-3</c:v>
                </c:pt>
                <c:pt idx="73">
                  <c:v>8.4143693025216133E-3</c:v>
                </c:pt>
                <c:pt idx="74">
                  <c:v>8.5215926561317476E-3</c:v>
                </c:pt>
                <c:pt idx="75">
                  <c:v>8.6208504390331217E-3</c:v>
                </c:pt>
                <c:pt idx="76">
                  <c:v>8.7194026730838779E-3</c:v>
                </c:pt>
                <c:pt idx="77">
                  <c:v>8.8204423513365566E-3</c:v>
                </c:pt>
                <c:pt idx="78">
                  <c:v>8.9414270950513471E-3</c:v>
                </c:pt>
                <c:pt idx="79">
                  <c:v>9.0408886767420499E-3</c:v>
                </c:pt>
                <c:pt idx="80">
                  <c:v>9.1300437822831523E-3</c:v>
                </c:pt>
                <c:pt idx="81">
                  <c:v>9.2342891383875303E-3</c:v>
                </c:pt>
                <c:pt idx="82">
                  <c:v>9.3221382909829086E-3</c:v>
                </c:pt>
                <c:pt idx="83">
                  <c:v>9.4222360453605023E-3</c:v>
                </c:pt>
                <c:pt idx="84">
                  <c:v>9.5150685963115277E-3</c:v>
                </c:pt>
                <c:pt idx="85">
                  <c:v>9.6038106064548923E-3</c:v>
                </c:pt>
                <c:pt idx="86">
                  <c:v>9.6922634098566569E-3</c:v>
                </c:pt>
                <c:pt idx="87">
                  <c:v>9.7597627793904306E-3</c:v>
                </c:pt>
                <c:pt idx="88">
                  <c:v>9.8262237092699399E-3</c:v>
                </c:pt>
                <c:pt idx="89">
                  <c:v>9.8855356149736371E-3</c:v>
                </c:pt>
                <c:pt idx="90">
                  <c:v>9.931105780377994E-3</c:v>
                </c:pt>
                <c:pt idx="91">
                  <c:v>9.972525881086226E-3</c:v>
                </c:pt>
                <c:pt idx="92">
                  <c:v>1.0000583342159643E-2</c:v>
                </c:pt>
                <c:pt idx="93">
                  <c:v>1.0022109624438474E-2</c:v>
                </c:pt>
                <c:pt idx="94">
                  <c:v>1.003510067738865E-2</c:v>
                </c:pt>
                <c:pt idx="95">
                  <c:v>1.0038922270277216E-2</c:v>
                </c:pt>
                <c:pt idx="96">
                  <c:v>1.003353701083883E-2</c:v>
                </c:pt>
                <c:pt idx="97">
                  <c:v>1.002353917723141E-2</c:v>
                </c:pt>
                <c:pt idx="98">
                  <c:v>1.0013635867619042E-2</c:v>
                </c:pt>
                <c:pt idx="99">
                  <c:v>1.0005028300000374E-2</c:v>
                </c:pt>
                <c:pt idx="100">
                  <c:v>9.9963701960087553E-3</c:v>
                </c:pt>
                <c:pt idx="101">
                  <c:v>9.9883783205252305E-3</c:v>
                </c:pt>
                <c:pt idx="102">
                  <c:v>9.9813084182616089E-3</c:v>
                </c:pt>
                <c:pt idx="103">
                  <c:v>9.9742452571719882E-3</c:v>
                </c:pt>
                <c:pt idx="104">
                  <c:v>9.9688175456054094E-3</c:v>
                </c:pt>
                <c:pt idx="105">
                  <c:v>9.9637449184870573E-3</c:v>
                </c:pt>
                <c:pt idx="106">
                  <c:v>9.9590961770952263E-3</c:v>
                </c:pt>
                <c:pt idx="107">
                  <c:v>9.9548202430147868E-3</c:v>
                </c:pt>
                <c:pt idx="108">
                  <c:v>9.9515561249189713E-3</c:v>
                </c:pt>
                <c:pt idx="109">
                  <c:v>9.9493376152454231E-3</c:v>
                </c:pt>
                <c:pt idx="110">
                  <c:v>9.9481327135182429E-3</c:v>
                </c:pt>
                <c:pt idx="111">
                  <c:v>9.9485711423314971E-3</c:v>
                </c:pt>
                <c:pt idx="112">
                  <c:v>9.9506719002990778E-3</c:v>
                </c:pt>
                <c:pt idx="113">
                  <c:v>9.9538117846515988E-3</c:v>
                </c:pt>
                <c:pt idx="114">
                  <c:v>9.9315262657876623E-3</c:v>
                </c:pt>
                <c:pt idx="115">
                  <c:v>9.9381935638613028E-3</c:v>
                </c:pt>
                <c:pt idx="116">
                  <c:v>9.9453682132895072E-3</c:v>
                </c:pt>
                <c:pt idx="117">
                  <c:v>9.9547761681046936E-3</c:v>
                </c:pt>
                <c:pt idx="118">
                  <c:v>9.9661989939099326E-3</c:v>
                </c:pt>
                <c:pt idx="119">
                  <c:v>9.9781309928188514E-3</c:v>
                </c:pt>
                <c:pt idx="120">
                  <c:v>9.9920600799825385E-3</c:v>
                </c:pt>
                <c:pt idx="121">
                  <c:v>1.0006699511329698E-2</c:v>
                </c:pt>
                <c:pt idx="122">
                  <c:v>1.0018566001520167E-2</c:v>
                </c:pt>
                <c:pt idx="123">
                  <c:v>1.0029211029714562E-2</c:v>
                </c:pt>
                <c:pt idx="124">
                  <c:v>1.0037040414399664E-2</c:v>
                </c:pt>
                <c:pt idx="125">
                  <c:v>1.0043179663355295E-2</c:v>
                </c:pt>
                <c:pt idx="126">
                  <c:v>1.0075185308609385E-2</c:v>
                </c:pt>
                <c:pt idx="127">
                  <c:v>1.0077143790619504E-2</c:v>
                </c:pt>
                <c:pt idx="128">
                  <c:v>1.0077266056103691E-2</c:v>
                </c:pt>
                <c:pt idx="129">
                  <c:v>1.0075552159208318E-2</c:v>
                </c:pt>
                <c:pt idx="130">
                  <c:v>1.0071308563198246E-2</c:v>
                </c:pt>
                <c:pt idx="131">
                  <c:v>1.0065300327449326E-2</c:v>
                </c:pt>
                <c:pt idx="132">
                  <c:v>1.0057215264965298E-2</c:v>
                </c:pt>
                <c:pt idx="133">
                  <c:v>1.0046684030865045E-2</c:v>
                </c:pt>
                <c:pt idx="134">
                  <c:v>1.0033801671292383E-2</c:v>
                </c:pt>
                <c:pt idx="135">
                  <c:v>1.0018054485890314E-2</c:v>
                </c:pt>
                <c:pt idx="136">
                  <c:v>1.000160980739139E-2</c:v>
                </c:pt>
                <c:pt idx="137">
                  <c:v>9.9823978428921142E-3</c:v>
                </c:pt>
                <c:pt idx="138">
                  <c:v>9.9594307154985788E-3</c:v>
                </c:pt>
                <c:pt idx="139">
                  <c:v>9.9355657537254522E-3</c:v>
                </c:pt>
                <c:pt idx="140">
                  <c:v>9.9112428613052968E-3</c:v>
                </c:pt>
                <c:pt idx="141">
                  <c:v>9.8790396672738916E-3</c:v>
                </c:pt>
                <c:pt idx="142">
                  <c:v>9.8513356624300025E-3</c:v>
                </c:pt>
                <c:pt idx="143">
                  <c:v>9.8171425607136622E-3</c:v>
                </c:pt>
                <c:pt idx="144">
                  <c:v>9.7791649020957643E-3</c:v>
                </c:pt>
                <c:pt idx="145">
                  <c:v>9.7442315922509383E-3</c:v>
                </c:pt>
                <c:pt idx="146">
                  <c:v>9.7074835053574757E-3</c:v>
                </c:pt>
                <c:pt idx="147">
                  <c:v>9.6739935832419882E-3</c:v>
                </c:pt>
                <c:pt idx="148">
                  <c:v>9.6421919400893029E-3</c:v>
                </c:pt>
                <c:pt idx="149">
                  <c:v>9.6110894590678477E-3</c:v>
                </c:pt>
                <c:pt idx="150">
                  <c:v>9.5819430741130533E-3</c:v>
                </c:pt>
                <c:pt idx="151">
                  <c:v>9.5535544196397367E-3</c:v>
                </c:pt>
                <c:pt idx="152">
                  <c:v>9.5291570760543485E-3</c:v>
                </c:pt>
                <c:pt idx="153">
                  <c:v>9.5027251752262815E-3</c:v>
                </c:pt>
                <c:pt idx="154">
                  <c:v>9.4800805242719229E-3</c:v>
                </c:pt>
                <c:pt idx="155">
                  <c:v>9.4567554904495359E-3</c:v>
                </c:pt>
                <c:pt idx="156">
                  <c:v>9.4357572206845396E-3</c:v>
                </c:pt>
                <c:pt idx="157">
                  <c:v>9.4162783281855605E-3</c:v>
                </c:pt>
                <c:pt idx="158">
                  <c:v>9.3962789808133985E-3</c:v>
                </c:pt>
                <c:pt idx="159">
                  <c:v>9.3804864036413967E-3</c:v>
                </c:pt>
                <c:pt idx="160">
                  <c:v>9.3642264531353728E-3</c:v>
                </c:pt>
                <c:pt idx="161">
                  <c:v>9.3487595659243854E-3</c:v>
                </c:pt>
                <c:pt idx="162">
                  <c:v>9.3104180783395319E-3</c:v>
                </c:pt>
                <c:pt idx="163">
                  <c:v>9.2977803496646378E-3</c:v>
                </c:pt>
                <c:pt idx="164">
                  <c:v>9.2866103247309841E-3</c:v>
                </c:pt>
                <c:pt idx="165">
                  <c:v>9.277100758476535E-3</c:v>
                </c:pt>
                <c:pt idx="166">
                  <c:v>9.268322888125952E-3</c:v>
                </c:pt>
                <c:pt idx="167">
                  <c:v>9.2601149975987083E-3</c:v>
                </c:pt>
                <c:pt idx="168">
                  <c:v>9.2537098359176638E-3</c:v>
                </c:pt>
                <c:pt idx="169">
                  <c:v>9.2479694133270601E-3</c:v>
                </c:pt>
                <c:pt idx="170">
                  <c:v>9.2431240942744113E-3</c:v>
                </c:pt>
                <c:pt idx="171">
                  <c:v>9.2394848707119098E-3</c:v>
                </c:pt>
                <c:pt idx="172">
                  <c:v>9.2365606809415857E-3</c:v>
                </c:pt>
                <c:pt idx="173">
                  <c:v>9.2349386366885819E-3</c:v>
                </c:pt>
                <c:pt idx="174">
                  <c:v>9.259364078751605E-3</c:v>
                </c:pt>
                <c:pt idx="175">
                  <c:v>9.2594390581343076E-3</c:v>
                </c:pt>
                <c:pt idx="176">
                  <c:v>9.2602878579647295E-3</c:v>
                </c:pt>
                <c:pt idx="177">
                  <c:v>9.2620109545101751E-3</c:v>
                </c:pt>
                <c:pt idx="178">
                  <c:v>9.2649039378583653E-3</c:v>
                </c:pt>
                <c:pt idx="179">
                  <c:v>9.2680703427013792E-3</c:v>
                </c:pt>
                <c:pt idx="180">
                  <c:v>9.2723006094841808E-3</c:v>
                </c:pt>
                <c:pt idx="181">
                  <c:v>9.277101903166815E-3</c:v>
                </c:pt>
                <c:pt idx="182">
                  <c:v>9.2808523212229311E-3</c:v>
                </c:pt>
                <c:pt idx="183">
                  <c:v>9.2842689896052068E-3</c:v>
                </c:pt>
                <c:pt idx="184">
                  <c:v>9.2873660328670529E-3</c:v>
                </c:pt>
                <c:pt idx="185">
                  <c:v>9.2896621406509585E-3</c:v>
                </c:pt>
                <c:pt idx="186">
                  <c:v>9.2918702363592176E-3</c:v>
                </c:pt>
                <c:pt idx="187">
                  <c:v>9.2929519321301914E-3</c:v>
                </c:pt>
                <c:pt idx="188">
                  <c:v>9.2937386354726616E-3</c:v>
                </c:pt>
                <c:pt idx="189">
                  <c:v>9.2941051781148479E-3</c:v>
                </c:pt>
                <c:pt idx="190">
                  <c:v>9.2939230467529582E-3</c:v>
                </c:pt>
                <c:pt idx="191">
                  <c:v>9.2932624267942233E-3</c:v>
                </c:pt>
                <c:pt idx="192">
                  <c:v>9.2920816997699648E-3</c:v>
                </c:pt>
                <c:pt idx="193">
                  <c:v>9.2904694309714972E-3</c:v>
                </c:pt>
                <c:pt idx="194">
                  <c:v>9.2887964933311886E-3</c:v>
                </c:pt>
                <c:pt idx="195">
                  <c:v>9.287142718591334E-3</c:v>
                </c:pt>
                <c:pt idx="196">
                  <c:v>9.2849275680710278E-3</c:v>
                </c:pt>
                <c:pt idx="197">
                  <c:v>9.2828242637521992E-3</c:v>
                </c:pt>
                <c:pt idx="198">
                  <c:v>9.2803627023175118E-3</c:v>
                </c:pt>
                <c:pt idx="199">
                  <c:v>9.2780788534474884E-3</c:v>
                </c:pt>
                <c:pt idx="200">
                  <c:v>9.2757736082527548E-3</c:v>
                </c:pt>
                <c:pt idx="201">
                  <c:v>9.2732570431058592E-3</c:v>
                </c:pt>
                <c:pt idx="202">
                  <c:v>9.2703232519264871E-3</c:v>
                </c:pt>
                <c:pt idx="203">
                  <c:v>9.2675245671107274E-3</c:v>
                </c:pt>
                <c:pt idx="204">
                  <c:v>9.2647621831437321E-3</c:v>
                </c:pt>
                <c:pt idx="205">
                  <c:v>9.2616745886890516E-3</c:v>
                </c:pt>
                <c:pt idx="206">
                  <c:v>9.258929569129248E-3</c:v>
                </c:pt>
                <c:pt idx="207">
                  <c:v>9.256308912066042E-3</c:v>
                </c:pt>
                <c:pt idx="208">
                  <c:v>9.2541356470699256E-3</c:v>
                </c:pt>
                <c:pt idx="209">
                  <c:v>9.2521046942921278E-3</c:v>
                </c:pt>
                <c:pt idx="210">
                  <c:v>9.2249118831811017E-3</c:v>
                </c:pt>
                <c:pt idx="211">
                  <c:v>9.2233580164658036E-3</c:v>
                </c:pt>
                <c:pt idx="212">
                  <c:v>9.2220855122038415E-3</c:v>
                </c:pt>
                <c:pt idx="213">
                  <c:v>9.2209441002788634E-3</c:v>
                </c:pt>
                <c:pt idx="214">
                  <c:v>9.2201568935790373E-3</c:v>
                </c:pt>
                <c:pt idx="215">
                  <c:v>9.2198076580279585E-3</c:v>
                </c:pt>
                <c:pt idx="216">
                  <c:v>9.219293333863501E-3</c:v>
                </c:pt>
                <c:pt idx="217">
                  <c:v>9.2194179740934384E-3</c:v>
                </c:pt>
                <c:pt idx="218">
                  <c:v>9.2201732513741558E-3</c:v>
                </c:pt>
                <c:pt idx="219">
                  <c:v>9.2213235396387955E-3</c:v>
                </c:pt>
                <c:pt idx="220">
                  <c:v>9.223160603248225E-3</c:v>
                </c:pt>
                <c:pt idx="221">
                  <c:v>9.2256951765194856E-3</c:v>
                </c:pt>
                <c:pt idx="222">
                  <c:v>9.2538440567062254E-3</c:v>
                </c:pt>
                <c:pt idx="223">
                  <c:v>9.2578962125516567E-3</c:v>
                </c:pt>
                <c:pt idx="224">
                  <c:v>9.2617982546544225E-3</c:v>
                </c:pt>
                <c:pt idx="225">
                  <c:v>9.2663269882746289E-3</c:v>
                </c:pt>
                <c:pt idx="226">
                  <c:v>9.2717127131125947E-3</c:v>
                </c:pt>
                <c:pt idx="227">
                  <c:v>9.2783642097342134E-3</c:v>
                </c:pt>
                <c:pt idx="228">
                  <c:v>9.2846072446351353E-3</c:v>
                </c:pt>
                <c:pt idx="229">
                  <c:v>9.2923071472587482E-3</c:v>
                </c:pt>
                <c:pt idx="230">
                  <c:v>9.301261046492702E-3</c:v>
                </c:pt>
                <c:pt idx="231">
                  <c:v>9.3102607213380612E-3</c:v>
                </c:pt>
                <c:pt idx="232">
                  <c:v>9.3214354082965262E-3</c:v>
                </c:pt>
                <c:pt idx="233">
                  <c:v>9.3324196132594361E-3</c:v>
                </c:pt>
                <c:pt idx="234">
                  <c:v>9.3445932563011053E-3</c:v>
                </c:pt>
                <c:pt idx="235">
                  <c:v>9.3590906982000382E-3</c:v>
                </c:pt>
                <c:pt idx="236">
                  <c:v>9.3723092251011067E-3</c:v>
                </c:pt>
                <c:pt idx="237">
                  <c:v>9.3868907518071774E-3</c:v>
                </c:pt>
                <c:pt idx="238">
                  <c:v>9.4029701639409737E-3</c:v>
                </c:pt>
                <c:pt idx="239">
                  <c:v>9.4212792428339798E-3</c:v>
                </c:pt>
                <c:pt idx="240">
                  <c:v>9.4389070777057913E-3</c:v>
                </c:pt>
                <c:pt idx="241">
                  <c:v>9.4587651839238025E-3</c:v>
                </c:pt>
                <c:pt idx="242">
                  <c:v>9.4762523480219889E-3</c:v>
                </c:pt>
                <c:pt idx="243">
                  <c:v>9.4933579308800146E-3</c:v>
                </c:pt>
                <c:pt idx="244">
                  <c:v>9.5114150242327378E-3</c:v>
                </c:pt>
                <c:pt idx="245">
                  <c:v>9.526090110166998E-3</c:v>
                </c:pt>
                <c:pt idx="246">
                  <c:v>9.5416434357544332E-3</c:v>
                </c:pt>
                <c:pt idx="247">
                  <c:v>9.5569419334231021E-3</c:v>
                </c:pt>
                <c:pt idx="248">
                  <c:v>9.5697039561539344E-3</c:v>
                </c:pt>
                <c:pt idx="249">
                  <c:v>9.5827290332385698E-3</c:v>
                </c:pt>
                <c:pt idx="250">
                  <c:v>9.5957370267024562E-3</c:v>
                </c:pt>
                <c:pt idx="251">
                  <c:v>9.6071366758655619E-3</c:v>
                </c:pt>
                <c:pt idx="252">
                  <c:v>9.6181149405751686E-3</c:v>
                </c:pt>
                <c:pt idx="253">
                  <c:v>9.6294162615741981E-3</c:v>
                </c:pt>
                <c:pt idx="254">
                  <c:v>9.6386825953544922E-3</c:v>
                </c:pt>
                <c:pt idx="255">
                  <c:v>9.6476115248579179E-3</c:v>
                </c:pt>
                <c:pt idx="256">
                  <c:v>9.6564000599575796E-3</c:v>
                </c:pt>
                <c:pt idx="257">
                  <c:v>9.6637090301066857E-3</c:v>
                </c:pt>
                <c:pt idx="258">
                  <c:v>9.6448696413192689E-3</c:v>
                </c:pt>
                <c:pt idx="259">
                  <c:v>9.6507693909189118E-3</c:v>
                </c:pt>
                <c:pt idx="260">
                  <c:v>9.656091817818126E-3</c:v>
                </c:pt>
                <c:pt idx="261">
                  <c:v>9.6615025594246444E-3</c:v>
                </c:pt>
                <c:pt idx="262">
                  <c:v>9.6653861970719922E-3</c:v>
                </c:pt>
                <c:pt idx="263">
                  <c:v>9.6688639304532628E-3</c:v>
                </c:pt>
                <c:pt idx="264">
                  <c:v>9.67201638976844E-3</c:v>
                </c:pt>
                <c:pt idx="265">
                  <c:v>9.6738907656537358E-3</c:v>
                </c:pt>
                <c:pt idx="266">
                  <c:v>9.6754190081339165E-3</c:v>
                </c:pt>
                <c:pt idx="267">
                  <c:v>9.6762725263500205E-3</c:v>
                </c:pt>
                <c:pt idx="268">
                  <c:v>9.676411653060173E-3</c:v>
                </c:pt>
                <c:pt idx="269">
                  <c:v>9.6759219227362647E-3</c:v>
                </c:pt>
                <c:pt idx="270">
                  <c:v>9.7011903539237186E-3</c:v>
                </c:pt>
                <c:pt idx="271">
                  <c:v>9.6993530042113439E-3</c:v>
                </c:pt>
                <c:pt idx="272">
                  <c:v>9.69705124215039E-3</c:v>
                </c:pt>
                <c:pt idx="273">
                  <c:v>9.6934919281744265E-3</c:v>
                </c:pt>
                <c:pt idx="274">
                  <c:v>9.6900687010450706E-3</c:v>
                </c:pt>
                <c:pt idx="275">
                  <c:v>9.6854878060093717E-3</c:v>
                </c:pt>
                <c:pt idx="276">
                  <c:v>9.680027419866134E-3</c:v>
                </c:pt>
                <c:pt idx="277">
                  <c:v>9.6744464867105258E-3</c:v>
                </c:pt>
                <c:pt idx="278">
                  <c:v>9.6678607981109891E-3</c:v>
                </c:pt>
                <c:pt idx="279">
                  <c:v>9.660527630255494E-3</c:v>
                </c:pt>
                <c:pt idx="280">
                  <c:v>9.6528196393575807E-3</c:v>
                </c:pt>
                <c:pt idx="281">
                  <c:v>9.6444475961737705E-3</c:v>
                </c:pt>
                <c:pt idx="282">
                  <c:v>9.6351918590021832E-3</c:v>
                </c:pt>
                <c:pt idx="283">
                  <c:v>9.6252281154243103E-3</c:v>
                </c:pt>
                <c:pt idx="284">
                  <c:v>9.6156473953670045E-3</c:v>
                </c:pt>
                <c:pt idx="285">
                  <c:v>9.6040203873706039E-3</c:v>
                </c:pt>
                <c:pt idx="286">
                  <c:v>9.592860025056299E-3</c:v>
                </c:pt>
                <c:pt idx="287">
                  <c:v>9.5801130240508077E-3</c:v>
                </c:pt>
                <c:pt idx="288">
                  <c:v>9.5670127762350222E-3</c:v>
                </c:pt>
                <c:pt idx="289">
                  <c:v>9.5535350885369037E-3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43578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45769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47596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51614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'GBP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530688"/>
        <c:axId val="636532224"/>
      </c:lineChart>
      <c:dateAx>
        <c:axId val="63653068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36532224"/>
        <c:crosses val="autoZero"/>
        <c:auto val="1"/>
        <c:lblOffset val="100"/>
        <c:baseTimeUnit val="days"/>
      </c:dateAx>
      <c:valAx>
        <c:axId val="63653222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36530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65297300022374"/>
          <c:y val="0.55929197667147357"/>
          <c:w val="0.16678709278987186"/>
          <c:h val="0.234462410189001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5054827215697584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FORWARDS'!$C$11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FORWARDS'!$B$12:$B$301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'EUR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1.0003099677494538</c:v>
                </c:pt>
                <c:pt idx="2">
                  <c:v>1.0006192252058146</c:v>
                </c:pt>
                <c:pt idx="3">
                  <c:v>1.0009177905657112</c:v>
                </c:pt>
                <c:pt idx="4">
                  <c:v>1.0012264017788524</c:v>
                </c:pt>
                <c:pt idx="5">
                  <c:v>1.0015251760437311</c:v>
                </c:pt>
                <c:pt idx="6">
                  <c:v>1.001834837636653</c:v>
                </c:pt>
                <c:pt idx="7">
                  <c:v>1.002144594447568</c:v>
                </c:pt>
                <c:pt idx="8">
                  <c:v>1.0024244814182879</c:v>
                </c:pt>
                <c:pt idx="9">
                  <c:v>1.002734585049097</c:v>
                </c:pt>
                <c:pt idx="10">
                  <c:v>1.0030336758931033</c:v>
                </c:pt>
                <c:pt idx="11">
                  <c:v>1.0033385103642773</c:v>
                </c:pt>
                <c:pt idx="12">
                  <c:v>1.0036257961680926</c:v>
                </c:pt>
                <c:pt idx="13">
                  <c:v>1.0039111321472451</c:v>
                </c:pt>
                <c:pt idx="14">
                  <c:v>1.0041825230238997</c:v>
                </c:pt>
                <c:pt idx="15">
                  <c:v>1.0044302246386596</c:v>
                </c:pt>
                <c:pt idx="16">
                  <c:v>1.004669131460517</c:v>
                </c:pt>
                <c:pt idx="17">
                  <c:v>1.0048827914168486</c:v>
                </c:pt>
                <c:pt idx="18">
                  <c:v>1.0050842172572165</c:v>
                </c:pt>
                <c:pt idx="19">
                  <c:v>1.0052653639523719</c:v>
                </c:pt>
                <c:pt idx="20">
                  <c:v>1.0054161557286563</c:v>
                </c:pt>
                <c:pt idx="21">
                  <c:v>1.0055569696222935</c:v>
                </c:pt>
                <c:pt idx="22">
                  <c:v>1.0056728420396863</c:v>
                </c:pt>
                <c:pt idx="23">
                  <c:v>1.0057715115610348</c:v>
                </c:pt>
                <c:pt idx="24">
                  <c:v>1.0058467644928628</c:v>
                </c:pt>
                <c:pt idx="25">
                  <c:v>1.0059037197999718</c:v>
                </c:pt>
                <c:pt idx="26">
                  <c:v>1.0059392965685363</c:v>
                </c:pt>
                <c:pt idx="27">
                  <c:v>1.0059530370499883</c:v>
                </c:pt>
                <c:pt idx="28">
                  <c:v>1.0059455223615781</c:v>
                </c:pt>
                <c:pt idx="29">
                  <c:v>1.0059169830380534</c:v>
                </c:pt>
                <c:pt idx="30">
                  <c:v>1.0058651693614891</c:v>
                </c:pt>
                <c:pt idx="31">
                  <c:v>1.0057903902874972</c:v>
                </c:pt>
                <c:pt idx="32">
                  <c:v>1.0057030288178035</c:v>
                </c:pt>
                <c:pt idx="33">
                  <c:v>1.0055842749227619</c:v>
                </c:pt>
                <c:pt idx="34">
                  <c:v>1.005447229056001</c:v>
                </c:pt>
                <c:pt idx="35">
                  <c:v>1.005282751923255</c:v>
                </c:pt>
                <c:pt idx="36">
                  <c:v>1.0051014874470576</c:v>
                </c:pt>
                <c:pt idx="37">
                  <c:v>1.0048914192312801</c:v>
                </c:pt>
                <c:pt idx="38">
                  <c:v>1.0046585288007532</c:v>
                </c:pt>
                <c:pt idx="39">
                  <c:v>1.0044118178169641</c:v>
                </c:pt>
                <c:pt idx="40">
                  <c:v>1.0041352701567188</c:v>
                </c:pt>
                <c:pt idx="41">
                  <c:v>1.0038472682344559</c:v>
                </c:pt>
                <c:pt idx="42">
                  <c:v>1.0035292295064608</c:v>
                </c:pt>
                <c:pt idx="43">
                  <c:v>1.0031910686901886</c:v>
                </c:pt>
                <c:pt idx="44">
                  <c:v>1.002868989842576</c:v>
                </c:pt>
                <c:pt idx="45">
                  <c:v>1.0024947429839417</c:v>
                </c:pt>
                <c:pt idx="46">
                  <c:v>1.0021156778321985</c:v>
                </c:pt>
                <c:pt idx="47">
                  <c:v>1.001707493895363</c:v>
                </c:pt>
                <c:pt idx="48">
                  <c:v>1.0012975099322512</c:v>
                </c:pt>
                <c:pt idx="49">
                  <c:v>1.0008592996353711</c:v>
                </c:pt>
                <c:pt idx="50">
                  <c:v>1.0004064144877929</c:v>
                </c:pt>
                <c:pt idx="51">
                  <c:v>0.99995398876386854</c:v>
                </c:pt>
                <c:pt idx="52">
                  <c:v>0.99947166160882761</c:v>
                </c:pt>
                <c:pt idx="53">
                  <c:v>0.99899027749506686</c:v>
                </c:pt>
                <c:pt idx="54">
                  <c:v>0.9984774274111663</c:v>
                </c:pt>
                <c:pt idx="55">
                  <c:v>0.99794857124235581</c:v>
                </c:pt>
                <c:pt idx="56">
                  <c:v>0.99745680102995582</c:v>
                </c:pt>
                <c:pt idx="57">
                  <c:v>0.99689634166190821</c:v>
                </c:pt>
                <c:pt idx="58">
                  <c:v>0.99633754993438839</c:v>
                </c:pt>
                <c:pt idx="59">
                  <c:v>0.99574266642492126</c:v>
                </c:pt>
                <c:pt idx="60">
                  <c:v>0.99514955831105867</c:v>
                </c:pt>
                <c:pt idx="61">
                  <c:v>0.99451822076813889</c:v>
                </c:pt>
                <c:pt idx="62">
                  <c:v>0.99386806741128886</c:v>
                </c:pt>
                <c:pt idx="63">
                  <c:v>0.99322106113178044</c:v>
                </c:pt>
                <c:pt idx="64">
                  <c:v>0.99253416445773524</c:v>
                </c:pt>
                <c:pt idx="65">
                  <c:v>0.99185180487248914</c:v>
                </c:pt>
                <c:pt idx="66">
                  <c:v>0.99112990647477228</c:v>
                </c:pt>
                <c:pt idx="67">
                  <c:v>0.99039054699700479</c:v>
                </c:pt>
                <c:pt idx="68">
                  <c:v>0.98968257916257196</c:v>
                </c:pt>
                <c:pt idx="69">
                  <c:v>0.98890849092636013</c:v>
                </c:pt>
                <c:pt idx="70">
                  <c:v>0.98814249432444201</c:v>
                </c:pt>
                <c:pt idx="71">
                  <c:v>0.98733368165937851</c:v>
                </c:pt>
                <c:pt idx="72">
                  <c:v>0.98653439137335985</c:v>
                </c:pt>
                <c:pt idx="73">
                  <c:v>0.9856915087449476</c:v>
                </c:pt>
                <c:pt idx="74">
                  <c:v>0.98483161592116131</c:v>
                </c:pt>
                <c:pt idx="75">
                  <c:v>0.98398348668609259</c:v>
                </c:pt>
                <c:pt idx="76">
                  <c:v>0.98309081067695214</c:v>
                </c:pt>
                <c:pt idx="77">
                  <c:v>0.98221141873603401</c:v>
                </c:pt>
                <c:pt idx="78">
                  <c:v>0.98128529258259811</c:v>
                </c:pt>
                <c:pt idx="79">
                  <c:v>0.98034242082962575</c:v>
                </c:pt>
                <c:pt idx="80">
                  <c:v>0.97947740434525365</c:v>
                </c:pt>
                <c:pt idx="81">
                  <c:v>0.97850515079335376</c:v>
                </c:pt>
                <c:pt idx="82">
                  <c:v>0.97754996377637249</c:v>
                </c:pt>
                <c:pt idx="83">
                  <c:v>0.97654846789425731</c:v>
                </c:pt>
                <c:pt idx="84">
                  <c:v>0.97556557277805966</c:v>
                </c:pt>
                <c:pt idx="85">
                  <c:v>0.97453604487472956</c:v>
                </c:pt>
                <c:pt idx="86">
                  <c:v>0.97349261474396509</c:v>
                </c:pt>
                <c:pt idx="87">
                  <c:v>0.97246975761420484</c:v>
                </c:pt>
                <c:pt idx="88">
                  <c:v>0.97139943882123403</c:v>
                </c:pt>
                <c:pt idx="89">
                  <c:v>0.9703508609196676</c:v>
                </c:pt>
                <c:pt idx="90">
                  <c:v>0.96925427535571906</c:v>
                </c:pt>
                <c:pt idx="91">
                  <c:v>0.96814458022892247</c:v>
                </c:pt>
                <c:pt idx="92">
                  <c:v>0.96713114298554825</c:v>
                </c:pt>
                <c:pt idx="93">
                  <c:v>0.96599694999974894</c:v>
                </c:pt>
                <c:pt idx="94">
                  <c:v>0.96488731385336513</c:v>
                </c:pt>
                <c:pt idx="95">
                  <c:v>0.96372841820907029</c:v>
                </c:pt>
                <c:pt idx="96">
                  <c:v>0.96259518289320911</c:v>
                </c:pt>
                <c:pt idx="97">
                  <c:v>0.96141226071965447</c:v>
                </c:pt>
                <c:pt idx="98">
                  <c:v>0.96021768690114684</c:v>
                </c:pt>
                <c:pt idx="99">
                  <c:v>0.95905107261423905</c:v>
                </c:pt>
                <c:pt idx="100">
                  <c:v>0.95783518370284693</c:v>
                </c:pt>
                <c:pt idx="101">
                  <c:v>0.95664900791104734</c:v>
                </c:pt>
                <c:pt idx="102">
                  <c:v>0.95541404634399474</c:v>
                </c:pt>
                <c:pt idx="103">
                  <c:v>0.95417027931757081</c:v>
                </c:pt>
                <c:pt idx="104">
                  <c:v>0.95303982633349793</c:v>
                </c:pt>
                <c:pt idx="105">
                  <c:v>0.95178103007990578</c:v>
                </c:pt>
                <c:pt idx="106">
                  <c:v>0.95055619266535119</c:v>
                </c:pt>
                <c:pt idx="107">
                  <c:v>0.94928430349093251</c:v>
                </c:pt>
                <c:pt idx="108">
                  <c:v>0.94804804886676786</c:v>
                </c:pt>
                <c:pt idx="109">
                  <c:v>0.94676561068078213</c:v>
                </c:pt>
                <c:pt idx="110">
                  <c:v>0.94547830481737904</c:v>
                </c:pt>
                <c:pt idx="111">
                  <c:v>0.9442278993926756</c:v>
                </c:pt>
                <c:pt idx="112">
                  <c:v>0.94293103964775871</c:v>
                </c:pt>
                <c:pt idx="113">
                  <c:v>0.94167138083917712</c:v>
                </c:pt>
                <c:pt idx="114">
                  <c:v>0.94036723163067892</c:v>
                </c:pt>
                <c:pt idx="115">
                  <c:v>0.93905946127474715</c:v>
                </c:pt>
                <c:pt idx="116">
                  <c:v>0.93783160497853602</c:v>
                </c:pt>
                <c:pt idx="117">
                  <c:v>0.93651425979818204</c:v>
                </c:pt>
                <c:pt idx="118">
                  <c:v>0.93523463314173561</c:v>
                </c:pt>
                <c:pt idx="119">
                  <c:v>0.93390735234552336</c:v>
                </c:pt>
                <c:pt idx="120">
                  <c:v>0.93261798088332026</c:v>
                </c:pt>
                <c:pt idx="121">
                  <c:v>0.93128051418973168</c:v>
                </c:pt>
                <c:pt idx="122">
                  <c:v>0.92993794195286861</c:v>
                </c:pt>
                <c:pt idx="123">
                  <c:v>0.92863395516022307</c:v>
                </c:pt>
                <c:pt idx="124">
                  <c:v>0.92728176341012769</c:v>
                </c:pt>
                <c:pt idx="125">
                  <c:v>0.92596873843012939</c:v>
                </c:pt>
                <c:pt idx="126">
                  <c:v>0.92460507379001244</c:v>
                </c:pt>
                <c:pt idx="127">
                  <c:v>0.92323566914169808</c:v>
                </c:pt>
                <c:pt idx="128">
                  <c:v>0.92199510556322284</c:v>
                </c:pt>
                <c:pt idx="129">
                  <c:v>0.92061767536668992</c:v>
                </c:pt>
                <c:pt idx="130">
                  <c:v>0.91928085260059389</c:v>
                </c:pt>
                <c:pt idx="131">
                  <c:v>0.91789564611635133</c:v>
                </c:pt>
                <c:pt idx="132">
                  <c:v>0.91655154755021639</c:v>
                </c:pt>
                <c:pt idx="133">
                  <c:v>0.91515909654876881</c:v>
                </c:pt>
                <c:pt idx="134">
                  <c:v>0.91376328811626306</c:v>
                </c:pt>
                <c:pt idx="135">
                  <c:v>0.91240958116076309</c:v>
                </c:pt>
                <c:pt idx="136">
                  <c:v>0.91100801055036595</c:v>
                </c:pt>
                <c:pt idx="137">
                  <c:v>0.9096492742821789</c:v>
                </c:pt>
                <c:pt idx="138">
                  <c:v>0.90824307783366476</c:v>
                </c:pt>
                <c:pt idx="139">
                  <c:v>0.90683497004065061</c:v>
                </c:pt>
                <c:pt idx="140">
                  <c:v>0.90556173716828792</c:v>
                </c:pt>
                <c:pt idx="141">
                  <c:v>0.90415082074088315</c:v>
                </c:pt>
                <c:pt idx="142">
                  <c:v>0.90278442613337118</c:v>
                </c:pt>
                <c:pt idx="143">
                  <c:v>0.90137175786180301</c:v>
                </c:pt>
                <c:pt idx="144">
                  <c:v>0.90000424200360574</c:v>
                </c:pt>
                <c:pt idx="145">
                  <c:v>0.89859098673244553</c:v>
                </c:pt>
                <c:pt idx="146">
                  <c:v>0.89717771805355495</c:v>
                </c:pt>
                <c:pt idx="147">
                  <c:v>0.89581011788532183</c:v>
                </c:pt>
                <c:pt idx="148">
                  <c:v>0.89439710682019113</c:v>
                </c:pt>
                <c:pt idx="149">
                  <c:v>0.89302993116002527</c:v>
                </c:pt>
                <c:pt idx="150">
                  <c:v>0.89161753181333114</c:v>
                </c:pt>
                <c:pt idx="151">
                  <c:v>0.89020557351744878</c:v>
                </c:pt>
                <c:pt idx="152">
                  <c:v>0.8889307039916422</c:v>
                </c:pt>
                <c:pt idx="153">
                  <c:v>0.88751981103108324</c:v>
                </c:pt>
                <c:pt idx="154">
                  <c:v>0.88615507334425125</c:v>
                </c:pt>
                <c:pt idx="155">
                  <c:v>0.88474558093805278</c:v>
                </c:pt>
                <c:pt idx="156">
                  <c:v>0.88338233641695341</c:v>
                </c:pt>
                <c:pt idx="157">
                  <c:v>0.88197452658560993</c:v>
                </c:pt>
                <c:pt idx="158">
                  <c:v>0.88056767317342721</c:v>
                </c:pt>
                <c:pt idx="159">
                  <c:v>0.87920717379710034</c:v>
                </c:pt>
                <c:pt idx="160">
                  <c:v>0.87780239069872346</c:v>
                </c:pt>
                <c:pt idx="161">
                  <c:v>0.8764440098399835</c:v>
                </c:pt>
                <c:pt idx="162">
                  <c:v>0.87504399907472341</c:v>
                </c:pt>
                <c:pt idx="163">
                  <c:v>0.87364659503121445</c:v>
                </c:pt>
                <c:pt idx="164">
                  <c:v>0.87234051979003979</c:v>
                </c:pt>
                <c:pt idx="165">
                  <c:v>0.87094567145296531</c:v>
                </c:pt>
                <c:pt idx="166">
                  <c:v>0.86959714289502499</c:v>
                </c:pt>
                <c:pt idx="167">
                  <c:v>0.86820507493668198</c:v>
                </c:pt>
                <c:pt idx="168">
                  <c:v>0.86685931740137445</c:v>
                </c:pt>
                <c:pt idx="169">
                  <c:v>0.86547019322397822</c:v>
                </c:pt>
                <c:pt idx="170">
                  <c:v>0.86408262176357797</c:v>
                </c:pt>
                <c:pt idx="171">
                  <c:v>0.86274132183575747</c:v>
                </c:pt>
                <c:pt idx="172">
                  <c:v>0.86135690661932984</c:v>
                </c:pt>
                <c:pt idx="173">
                  <c:v>0.86001872083608444</c:v>
                </c:pt>
                <c:pt idx="174">
                  <c:v>0.858635139477121</c:v>
                </c:pt>
                <c:pt idx="175">
                  <c:v>0.85725192826939367</c:v>
                </c:pt>
                <c:pt idx="176">
                  <c:v>0.85600406828810605</c:v>
                </c:pt>
                <c:pt idx="177">
                  <c:v>0.85462418063317147</c:v>
                </c:pt>
                <c:pt idx="178">
                  <c:v>0.85329049686134739</c:v>
                </c:pt>
                <c:pt idx="179">
                  <c:v>0.85191412057678539</c:v>
                </c:pt>
                <c:pt idx="180">
                  <c:v>0.85058386372242112</c:v>
                </c:pt>
                <c:pt idx="181">
                  <c:v>0.84921106328826501</c:v>
                </c:pt>
                <c:pt idx="182">
                  <c:v>0.84784015541412072</c:v>
                </c:pt>
                <c:pt idx="183">
                  <c:v>0.8465153501921987</c:v>
                </c:pt>
                <c:pt idx="184">
                  <c:v>0.84514840745796316</c:v>
                </c:pt>
                <c:pt idx="185">
                  <c:v>0.84382759212721459</c:v>
                </c:pt>
                <c:pt idx="186">
                  <c:v>0.84246492762528602</c:v>
                </c:pt>
                <c:pt idx="187">
                  <c:v>0.84110455555891428</c:v>
                </c:pt>
                <c:pt idx="188">
                  <c:v>0.8398778673894739</c:v>
                </c:pt>
                <c:pt idx="189">
                  <c:v>0.8385220721952894</c:v>
                </c:pt>
                <c:pt idx="190">
                  <c:v>0.83721240725088575</c:v>
                </c:pt>
                <c:pt idx="191">
                  <c:v>0.83586163432940364</c:v>
                </c:pt>
                <c:pt idx="192">
                  <c:v>0.83455696907924892</c:v>
                </c:pt>
                <c:pt idx="193">
                  <c:v>0.83321150559352952</c:v>
                </c:pt>
                <c:pt idx="194">
                  <c:v>0.83186884792500593</c:v>
                </c:pt>
                <c:pt idx="195">
                  <c:v>0.83057224038078004</c:v>
                </c:pt>
                <c:pt idx="196">
                  <c:v>0.82923531145738161</c:v>
                </c:pt>
                <c:pt idx="197">
                  <c:v>0.82794437897022499</c:v>
                </c:pt>
                <c:pt idx="198">
                  <c:v>0.82661344732197239</c:v>
                </c:pt>
                <c:pt idx="199">
                  <c:v>0.82528566465860576</c:v>
                </c:pt>
                <c:pt idx="200">
                  <c:v>0.82408913889830826</c:v>
                </c:pt>
                <c:pt idx="201">
                  <c:v>0.82276753214708853</c:v>
                </c:pt>
                <c:pt idx="202">
                  <c:v>0.82149173735779191</c:v>
                </c:pt>
                <c:pt idx="203">
                  <c:v>0.82017676352893154</c:v>
                </c:pt>
                <c:pt idx="204">
                  <c:v>0.81890750641271515</c:v>
                </c:pt>
                <c:pt idx="205">
                  <c:v>0.81759940993345126</c:v>
                </c:pt>
                <c:pt idx="206">
                  <c:v>0.81629489989978887</c:v>
                </c:pt>
                <c:pt idx="207">
                  <c:v>0.81503594251130429</c:v>
                </c:pt>
                <c:pt idx="208">
                  <c:v>0.8137386657893384</c:v>
                </c:pt>
                <c:pt idx="209">
                  <c:v>0.81248681944859635</c:v>
                </c:pt>
                <c:pt idx="210">
                  <c:v>0.81119927356287169</c:v>
                </c:pt>
                <c:pt idx="211">
                  <c:v>0.80991683576358509</c:v>
                </c:pt>
                <c:pt idx="212">
                  <c:v>0.80872067566830264</c:v>
                </c:pt>
                <c:pt idx="213">
                  <c:v>0.80744585764433885</c:v>
                </c:pt>
                <c:pt idx="214">
                  <c:v>0.80621598711418785</c:v>
                </c:pt>
                <c:pt idx="215">
                  <c:v>0.80494912435768906</c:v>
                </c:pt>
                <c:pt idx="216">
                  <c:v>0.80372705134705291</c:v>
                </c:pt>
                <c:pt idx="217">
                  <c:v>0.80246834736460881</c:v>
                </c:pt>
                <c:pt idx="218">
                  <c:v>0.80121386559706731</c:v>
                </c:pt>
                <c:pt idx="219">
                  <c:v>0.80000391830934225</c:v>
                </c:pt>
                <c:pt idx="220">
                  <c:v>0.79875789087665705</c:v>
                </c:pt>
                <c:pt idx="221">
                  <c:v>0.79755621718150327</c:v>
                </c:pt>
                <c:pt idx="222">
                  <c:v>0.79631664891055087</c:v>
                </c:pt>
                <c:pt idx="223">
                  <c:v>0.79508036282681172</c:v>
                </c:pt>
                <c:pt idx="224">
                  <c:v>0.79396761296676988</c:v>
                </c:pt>
                <c:pt idx="225">
                  <c:v>0.79273999520437255</c:v>
                </c:pt>
                <c:pt idx="226">
                  <c:v>0.79155637730683615</c:v>
                </c:pt>
                <c:pt idx="227">
                  <c:v>0.79033789452477521</c:v>
                </c:pt>
                <c:pt idx="228">
                  <c:v>0.78916319943119251</c:v>
                </c:pt>
                <c:pt idx="229">
                  <c:v>0.78795402137917903</c:v>
                </c:pt>
                <c:pt idx="230">
                  <c:v>0.78674963511275575</c:v>
                </c:pt>
                <c:pt idx="231">
                  <c:v>0.78558870158526928</c:v>
                </c:pt>
                <c:pt idx="232">
                  <c:v>0.78439386549881951</c:v>
                </c:pt>
                <c:pt idx="233">
                  <c:v>0.78324225035355077</c:v>
                </c:pt>
                <c:pt idx="234">
                  <c:v>0.782057120208974</c:v>
                </c:pt>
                <c:pt idx="235">
                  <c:v>0.78087698093441626</c:v>
                </c:pt>
                <c:pt idx="236">
                  <c:v>0.77981537000310719</c:v>
                </c:pt>
                <c:pt idx="237">
                  <c:v>0.7786448337889077</c:v>
                </c:pt>
                <c:pt idx="238">
                  <c:v>0.77751691212687402</c:v>
                </c:pt>
                <c:pt idx="239">
                  <c:v>0.77635644538405968</c:v>
                </c:pt>
                <c:pt idx="240">
                  <c:v>0.77523833549443133</c:v>
                </c:pt>
                <c:pt idx="241">
                  <c:v>0.77408807103804345</c:v>
                </c:pt>
                <c:pt idx="242">
                  <c:v>0.77294299738348382</c:v>
                </c:pt>
                <c:pt idx="243">
                  <c:v>0.77183977983565832</c:v>
                </c:pt>
                <c:pt idx="244">
                  <c:v>0.77070484521528237</c:v>
                </c:pt>
                <c:pt idx="245">
                  <c:v>0.76961138853887201</c:v>
                </c:pt>
                <c:pt idx="246">
                  <c:v>0.76848648397973396</c:v>
                </c:pt>
                <c:pt idx="247">
                  <c:v>0.76736663248594339</c:v>
                </c:pt>
                <c:pt idx="248">
                  <c:v>0.76635947012957284</c:v>
                </c:pt>
                <c:pt idx="249">
                  <c:v>0.76524914590923587</c:v>
                </c:pt>
                <c:pt idx="250">
                  <c:v>0.76417935909541101</c:v>
                </c:pt>
                <c:pt idx="251">
                  <c:v>0.76307875577584405</c:v>
                </c:pt>
                <c:pt idx="252">
                  <c:v>0.76201830842812779</c:v>
                </c:pt>
                <c:pt idx="253">
                  <c:v>0.76092728450066383</c:v>
                </c:pt>
                <c:pt idx="254">
                  <c:v>0.75984107157782044</c:v>
                </c:pt>
                <c:pt idx="255">
                  <c:v>0.75879444064785473</c:v>
                </c:pt>
                <c:pt idx="256">
                  <c:v>0.75771757682033691</c:v>
                </c:pt>
                <c:pt idx="257">
                  <c:v>0.75667991527842782</c:v>
                </c:pt>
                <c:pt idx="258">
                  <c:v>0.75561411408612245</c:v>
                </c:pt>
                <c:pt idx="259">
                  <c:v>0.75455392770513285</c:v>
                </c:pt>
                <c:pt idx="260">
                  <c:v>0.75356624385430959</c:v>
                </c:pt>
                <c:pt idx="261">
                  <c:v>0.75251478611897182</c:v>
                </c:pt>
                <c:pt idx="262">
                  <c:v>0.75150147529164868</c:v>
                </c:pt>
                <c:pt idx="263">
                  <c:v>0.75045870954035887</c:v>
                </c:pt>
                <c:pt idx="264">
                  <c:v>0.74945371760025825</c:v>
                </c:pt>
                <c:pt idx="265">
                  <c:v>0.74841945110181995</c:v>
                </c:pt>
                <c:pt idx="266">
                  <c:v>0.7473894272505488</c:v>
                </c:pt>
                <c:pt idx="267">
                  <c:v>0.74639661952571223</c:v>
                </c:pt>
                <c:pt idx="268">
                  <c:v>0.74537478871166141</c:v>
                </c:pt>
                <c:pt idx="269">
                  <c:v>0.74438980763226104</c:v>
                </c:pt>
                <c:pt idx="270">
                  <c:v>0.74337416758133823</c:v>
                </c:pt>
                <c:pt idx="271">
                  <c:v>0.74236153281991302</c:v>
                </c:pt>
                <c:pt idx="272">
                  <c:v>0.74145027777019434</c:v>
                </c:pt>
                <c:pt idx="273">
                  <c:v>0.74044507836617057</c:v>
                </c:pt>
                <c:pt idx="274">
                  <c:v>0.73947594203904865</c:v>
                </c:pt>
                <c:pt idx="275">
                  <c:v>0.73847819921091207</c:v>
                </c:pt>
                <c:pt idx="276">
                  <c:v>0.73751616179329849</c:v>
                </c:pt>
                <c:pt idx="277">
                  <c:v>0.73652563241212832</c:v>
                </c:pt>
                <c:pt idx="278">
                  <c:v>0.7355386730894421</c:v>
                </c:pt>
                <c:pt idx="279">
                  <c:v>0.7345868882484835</c:v>
                </c:pt>
                <c:pt idx="280">
                  <c:v>0.73360676107915068</c:v>
                </c:pt>
                <c:pt idx="281">
                  <c:v>0.73266146204452531</c:v>
                </c:pt>
                <c:pt idx="282">
                  <c:v>0.73168790413768292</c:v>
                </c:pt>
                <c:pt idx="283">
                  <c:v>0.73071758213271565</c:v>
                </c:pt>
                <c:pt idx="284">
                  <c:v>0.72984388445043458</c:v>
                </c:pt>
                <c:pt idx="285">
                  <c:v>0.72887952403355172</c:v>
                </c:pt>
                <c:pt idx="286">
                  <c:v>0.72794915565541085</c:v>
                </c:pt>
                <c:pt idx="287">
                  <c:v>0.72699068279799528</c:v>
                </c:pt>
                <c:pt idx="288">
                  <c:v>0.72606587289481017</c:v>
                </c:pt>
                <c:pt idx="289">
                  <c:v>0.725112999011298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431744"/>
        <c:axId val="636474496"/>
      </c:lineChart>
      <c:dateAx>
        <c:axId val="6364317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36474496"/>
        <c:crosses val="autoZero"/>
        <c:auto val="1"/>
        <c:lblOffset val="100"/>
        <c:baseTimeUnit val="months"/>
      </c:dateAx>
      <c:valAx>
        <c:axId val="636474496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364317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703499914687843"/>
          <c:y val="0.47963803204600264"/>
          <c:w val="0.20015802588992485"/>
          <c:h val="0.18428444297982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90528532697621589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FORWARDS'!$F$11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'EUR FORWARDS'!$F$12:$F$301</c:f>
              <c:numCache>
                <c:formatCode>0.00000%</c:formatCode>
                <c:ptCount val="290"/>
                <c:pt idx="0">
                  <c:v>-3.659999999992003E-3</c:v>
                </c:pt>
                <c:pt idx="1">
                  <c:v>-3.5899999999155999E-3</c:v>
                </c:pt>
                <c:pt idx="2">
                  <c:v>-3.5800000000474467E-3</c:v>
                </c:pt>
                <c:pt idx="3">
                  <c:v>-3.5800000000074787E-3</c:v>
                </c:pt>
                <c:pt idx="4">
                  <c:v>-3.5800000000874147E-3</c:v>
                </c:pt>
                <c:pt idx="5">
                  <c:v>-3.5900000000754898E-3</c:v>
                </c:pt>
                <c:pt idx="6">
                  <c:v>-3.5899999999554426E-3</c:v>
                </c:pt>
                <c:pt idx="7">
                  <c:v>-3.5899999999955538E-3</c:v>
                </c:pt>
                <c:pt idx="8">
                  <c:v>-3.5920272713863125E-3</c:v>
                </c:pt>
                <c:pt idx="9">
                  <c:v>-3.5883752974230757E-3</c:v>
                </c:pt>
                <c:pt idx="10">
                  <c:v>-3.5605978350528159E-3</c:v>
                </c:pt>
                <c:pt idx="11">
                  <c:v>-3.4870444980717023E-3</c:v>
                </c:pt>
                <c:pt idx="12">
                  <c:v>-3.36395373297106E-3</c:v>
                </c:pt>
                <c:pt idx="13">
                  <c:v>-3.2207742109724548E-3</c:v>
                </c:pt>
                <c:pt idx="14">
                  <c:v>-3.0421946617709248E-3</c:v>
                </c:pt>
                <c:pt idx="15">
                  <c:v>-2.8552977150253611E-3</c:v>
                </c:pt>
                <c:pt idx="16">
                  <c:v>-2.6532927877998087E-3</c:v>
                </c:pt>
                <c:pt idx="17">
                  <c:v>-2.4342127557242053E-3</c:v>
                </c:pt>
                <c:pt idx="18">
                  <c:v>-2.2066577605173244E-3</c:v>
                </c:pt>
                <c:pt idx="19">
                  <c:v>-1.9704621971694605E-3</c:v>
                </c:pt>
                <c:pt idx="20">
                  <c:v>-1.7370601199973084E-3</c:v>
                </c:pt>
                <c:pt idx="21">
                  <c:v>-1.4989636316986631E-3</c:v>
                </c:pt>
                <c:pt idx="22">
                  <c:v>-1.2586994127783459E-3</c:v>
                </c:pt>
                <c:pt idx="23">
                  <c:v>-9.9648727413637408E-4</c:v>
                </c:pt>
                <c:pt idx="24">
                  <c:v>-7.7573832637512212E-4</c:v>
                </c:pt>
                <c:pt idx="25">
                  <c:v>-5.3082784292169023E-4</c:v>
                </c:pt>
                <c:pt idx="26">
                  <c:v>-2.7380269095989105E-4</c:v>
                </c:pt>
                <c:pt idx="27">
                  <c:v>-3.7126853071889472E-5</c:v>
                </c:pt>
                <c:pt idx="28">
                  <c:v>2.277111177217969E-4</c:v>
                </c:pt>
                <c:pt idx="29">
                  <c:v>4.7873083921068539E-4</c:v>
                </c:pt>
                <c:pt idx="30">
                  <c:v>7.3488282954947953E-4</c:v>
                </c:pt>
                <c:pt idx="31">
                  <c:v>1.0178345925293578E-3</c:v>
                </c:pt>
                <c:pt idx="32">
                  <c:v>1.2589900547688205E-3</c:v>
                </c:pt>
                <c:pt idx="33">
                  <c:v>1.5097997674473672E-3</c:v>
                </c:pt>
                <c:pt idx="34">
                  <c:v>1.7699123346126618E-3</c:v>
                </c:pt>
                <c:pt idx="35">
                  <c:v>2.0471009556288851E-3</c:v>
                </c:pt>
                <c:pt idx="36">
                  <c:v>2.2980606858258395E-3</c:v>
                </c:pt>
                <c:pt idx="37">
                  <c:v>2.573117203734663E-3</c:v>
                </c:pt>
                <c:pt idx="38">
                  <c:v>2.8264709878200833E-3</c:v>
                </c:pt>
                <c:pt idx="39">
                  <c:v>3.0754551491885104E-3</c:v>
                </c:pt>
                <c:pt idx="40">
                  <c:v>3.3432428892510419E-3</c:v>
                </c:pt>
                <c:pt idx="41">
                  <c:v>3.5641453402224369E-3</c:v>
                </c:pt>
                <c:pt idx="42">
                  <c:v>3.8019401794820019E-3</c:v>
                </c:pt>
                <c:pt idx="43">
                  <c:v>4.0389731613643823E-3</c:v>
                </c:pt>
                <c:pt idx="44">
                  <c:v>4.2381670845603884E-3</c:v>
                </c:pt>
                <c:pt idx="45">
                  <c:v>4.4430717882448945E-3</c:v>
                </c:pt>
                <c:pt idx="46">
                  <c:v>4.6446553620782703E-3</c:v>
                </c:pt>
                <c:pt idx="47">
                  <c:v>4.8282163026858345E-3</c:v>
                </c:pt>
                <c:pt idx="48">
                  <c:v>5.0005741091937849E-3</c:v>
                </c:pt>
                <c:pt idx="49">
                  <c:v>5.1832611123189968E-3</c:v>
                </c:pt>
                <c:pt idx="50">
                  <c:v>5.3459385436829794E-3</c:v>
                </c:pt>
                <c:pt idx="51">
                  <c:v>5.5164697884100408E-3</c:v>
                </c:pt>
                <c:pt idx="52">
                  <c:v>5.7015673078000227E-3</c:v>
                </c:pt>
                <c:pt idx="53">
                  <c:v>5.8730278628359054E-3</c:v>
                </c:pt>
                <c:pt idx="54">
                  <c:v>6.0664566028204702E-3</c:v>
                </c:pt>
                <c:pt idx="55">
                  <c:v>6.2520220501493199E-3</c:v>
                </c:pt>
                <c:pt idx="56">
                  <c:v>6.4297992471928312E-3</c:v>
                </c:pt>
                <c:pt idx="57">
                  <c:v>6.6316999329629495E-3</c:v>
                </c:pt>
                <c:pt idx="58">
                  <c:v>6.8463236652672021E-3</c:v>
                </c:pt>
                <c:pt idx="59">
                  <c:v>7.0470606833173272E-3</c:v>
                </c:pt>
                <c:pt idx="60">
                  <c:v>7.2609905546527657E-3</c:v>
                </c:pt>
                <c:pt idx="61">
                  <c:v>7.4930550193398372E-3</c:v>
                </c:pt>
                <c:pt idx="62">
                  <c:v>7.710001146162976E-3</c:v>
                </c:pt>
                <c:pt idx="63">
                  <c:v>7.9336932763137084E-3</c:v>
                </c:pt>
                <c:pt idx="64">
                  <c:v>8.1490497455570278E-3</c:v>
                </c:pt>
                <c:pt idx="65">
                  <c:v>8.3636220320557862E-3</c:v>
                </c:pt>
                <c:pt idx="66">
                  <c:v>8.5746236028314462E-3</c:v>
                </c:pt>
                <c:pt idx="67">
                  <c:v>8.7789236330046583E-3</c:v>
                </c:pt>
                <c:pt idx="68">
                  <c:v>8.9821488963423412E-3</c:v>
                </c:pt>
                <c:pt idx="69">
                  <c:v>9.2121055200082361E-3</c:v>
                </c:pt>
                <c:pt idx="70">
                  <c:v>9.406046994645173E-3</c:v>
                </c:pt>
                <c:pt idx="71">
                  <c:v>9.6193730924716784E-3</c:v>
                </c:pt>
                <c:pt idx="72">
                  <c:v>9.838049121596153E-3</c:v>
                </c:pt>
                <c:pt idx="73">
                  <c:v>1.003457847254928E-2</c:v>
                </c:pt>
                <c:pt idx="74">
                  <c:v>1.0249464493793981E-2</c:v>
                </c:pt>
                <c:pt idx="75">
                  <c:v>1.0448199356575857E-2</c:v>
                </c:pt>
                <c:pt idx="76">
                  <c:v>1.0645008382129119E-2</c:v>
                </c:pt>
                <c:pt idx="77">
                  <c:v>1.0846186134375107E-2</c:v>
                </c:pt>
                <c:pt idx="78">
                  <c:v>1.1068394695897201E-2</c:v>
                </c:pt>
                <c:pt idx="79">
                  <c:v>1.1265152681801298E-2</c:v>
                </c:pt>
                <c:pt idx="80">
                  <c:v>1.1440383912770451E-2</c:v>
                </c:pt>
                <c:pt idx="81">
                  <c:v>1.1637754535655756E-2</c:v>
                </c:pt>
                <c:pt idx="82">
                  <c:v>1.1813833799545191E-2</c:v>
                </c:pt>
                <c:pt idx="83">
                  <c:v>1.200524832524043E-2</c:v>
                </c:pt>
                <c:pt idx="84">
                  <c:v>1.2180795078904665E-2</c:v>
                </c:pt>
                <c:pt idx="85">
                  <c:v>1.2354450448512709E-2</c:v>
                </c:pt>
                <c:pt idx="86">
                  <c:v>1.2544004517673731E-2</c:v>
                </c:pt>
                <c:pt idx="87">
                  <c:v>1.2703639863495953E-2</c:v>
                </c:pt>
                <c:pt idx="88">
                  <c:v>1.287909208328874E-2</c:v>
                </c:pt>
                <c:pt idx="89">
                  <c:v>1.3058779308863412E-2</c:v>
                </c:pt>
                <c:pt idx="90">
                  <c:v>1.3220371041182616E-2</c:v>
                </c:pt>
                <c:pt idx="91">
                  <c:v>1.3397782733238424E-2</c:v>
                </c:pt>
                <c:pt idx="92">
                  <c:v>1.3551369950474559E-2</c:v>
                </c:pt>
                <c:pt idx="93">
                  <c:v>1.371413744702512E-2</c:v>
                </c:pt>
                <c:pt idx="94">
                  <c:v>1.387610620686491E-2</c:v>
                </c:pt>
                <c:pt idx="95">
                  <c:v>1.4052767489836211E-2</c:v>
                </c:pt>
                <c:pt idx="96">
                  <c:v>1.4201425218443231E-2</c:v>
                </c:pt>
                <c:pt idx="97">
                  <c:v>1.4362842856969735E-2</c:v>
                </c:pt>
                <c:pt idx="98">
                  <c:v>1.4523110734339045E-2</c:v>
                </c:pt>
                <c:pt idx="99">
                  <c:v>1.4662725130862793E-2</c:v>
                </c:pt>
                <c:pt idx="100">
                  <c:v>1.4810954695115572E-2</c:v>
                </c:pt>
                <c:pt idx="101">
                  <c:v>1.4942258766381552E-2</c:v>
                </c:pt>
                <c:pt idx="102">
                  <c:v>1.5067857485007028E-2</c:v>
                </c:pt>
                <c:pt idx="103">
                  <c:v>1.5198499285993943E-2</c:v>
                </c:pt>
                <c:pt idx="104">
                  <c:v>1.5302900478075638E-2</c:v>
                </c:pt>
                <c:pt idx="105">
                  <c:v>1.5404757651411395E-2</c:v>
                </c:pt>
                <c:pt idx="106">
                  <c:v>1.5503216793770555E-2</c:v>
                </c:pt>
                <c:pt idx="107">
                  <c:v>1.5600109308512066E-2</c:v>
                </c:pt>
                <c:pt idx="108">
                  <c:v>1.5680623929402532E-2</c:v>
                </c:pt>
                <c:pt idx="109">
                  <c:v>1.5765054609922842E-2</c:v>
                </c:pt>
                <c:pt idx="110">
                  <c:v>1.5842936162086839E-2</c:v>
                </c:pt>
                <c:pt idx="111">
                  <c:v>1.5921690042383928E-2</c:v>
                </c:pt>
                <c:pt idx="112">
                  <c:v>1.6008691967807905E-2</c:v>
                </c:pt>
                <c:pt idx="113">
                  <c:v>1.6083022812727037E-2</c:v>
                </c:pt>
                <c:pt idx="114">
                  <c:v>1.6121552523039612E-2</c:v>
                </c:pt>
                <c:pt idx="115">
                  <c:v>1.620734449416689E-2</c:v>
                </c:pt>
                <c:pt idx="116">
                  <c:v>1.6283185026091059E-2</c:v>
                </c:pt>
                <c:pt idx="117">
                  <c:v>1.6367999676673791E-2</c:v>
                </c:pt>
                <c:pt idx="118">
                  <c:v>1.6456631194079124E-2</c:v>
                </c:pt>
                <c:pt idx="119">
                  <c:v>1.6538088231194594E-2</c:v>
                </c:pt>
                <c:pt idx="120">
                  <c:v>1.6623498618277454E-2</c:v>
                </c:pt>
                <c:pt idx="121">
                  <c:v>1.6714739689295984E-2</c:v>
                </c:pt>
                <c:pt idx="122">
                  <c:v>1.6798860566599887E-2</c:v>
                </c:pt>
                <c:pt idx="123">
                  <c:v>1.6885111394976244E-2</c:v>
                </c:pt>
                <c:pt idx="124">
                  <c:v>1.6965616924601981E-2</c:v>
                </c:pt>
                <c:pt idx="125">
                  <c:v>1.7045551302289817E-2</c:v>
                </c:pt>
                <c:pt idx="126">
                  <c:v>1.7178995148422999E-2</c:v>
                </c:pt>
                <c:pt idx="127">
                  <c:v>1.7253929782429869E-2</c:v>
                </c:pt>
                <c:pt idx="128">
                  <c:v>1.7325098200879397E-2</c:v>
                </c:pt>
                <c:pt idx="129">
                  <c:v>1.7405844813414995E-2</c:v>
                </c:pt>
                <c:pt idx="130">
                  <c:v>1.7478551469999923E-2</c:v>
                </c:pt>
                <c:pt idx="131">
                  <c:v>1.755081223681013E-2</c:v>
                </c:pt>
                <c:pt idx="132">
                  <c:v>1.7624984798160107E-2</c:v>
                </c:pt>
                <c:pt idx="133">
                  <c:v>1.7692963490618118E-2</c:v>
                </c:pt>
                <c:pt idx="134">
                  <c:v>1.7760769968741794E-2</c:v>
                </c:pt>
                <c:pt idx="135">
                  <c:v>1.7827185764873178E-2</c:v>
                </c:pt>
                <c:pt idx="136">
                  <c:v>1.7884182281099871E-2</c:v>
                </c:pt>
                <c:pt idx="137">
                  <c:v>1.7939884519601573E-2</c:v>
                </c:pt>
                <c:pt idx="138">
                  <c:v>1.7995624306559134E-2</c:v>
                </c:pt>
                <c:pt idx="139">
                  <c:v>1.8044387114738946E-2</c:v>
                </c:pt>
                <c:pt idx="140">
                  <c:v>1.8086797780438261E-2</c:v>
                </c:pt>
                <c:pt idx="141">
                  <c:v>1.8132913853798279E-2</c:v>
                </c:pt>
                <c:pt idx="142">
                  <c:v>1.8168711686428092E-2</c:v>
                </c:pt>
                <c:pt idx="143">
                  <c:v>1.8204710831841095E-2</c:v>
                </c:pt>
                <c:pt idx="144">
                  <c:v>1.8237840626428782E-2</c:v>
                </c:pt>
                <c:pt idx="145">
                  <c:v>1.8265372197451755E-2</c:v>
                </c:pt>
                <c:pt idx="146">
                  <c:v>1.8295489190191444E-2</c:v>
                </c:pt>
                <c:pt idx="147">
                  <c:v>1.8320783866704795E-2</c:v>
                </c:pt>
                <c:pt idx="148">
                  <c:v>1.8345945402851154E-2</c:v>
                </c:pt>
                <c:pt idx="149">
                  <c:v>1.8371827872424241E-2</c:v>
                </c:pt>
                <c:pt idx="150">
                  <c:v>1.8394004488921929E-2</c:v>
                </c:pt>
                <c:pt idx="151">
                  <c:v>1.8416860886244953E-2</c:v>
                </c:pt>
                <c:pt idx="152">
                  <c:v>1.8436654080528529E-2</c:v>
                </c:pt>
                <c:pt idx="153">
                  <c:v>1.8458279873125205E-2</c:v>
                </c:pt>
                <c:pt idx="154">
                  <c:v>1.8476993726711965E-2</c:v>
                </c:pt>
                <c:pt idx="155">
                  <c:v>1.8497674507856828E-2</c:v>
                </c:pt>
                <c:pt idx="156">
                  <c:v>1.8514341043231346E-2</c:v>
                </c:pt>
                <c:pt idx="157">
                  <c:v>1.8531139906331918E-2</c:v>
                </c:pt>
                <c:pt idx="158">
                  <c:v>1.8548732031460426E-2</c:v>
                </c:pt>
                <c:pt idx="159">
                  <c:v>1.85629259255886E-2</c:v>
                </c:pt>
                <c:pt idx="160">
                  <c:v>1.8577891550168184E-2</c:v>
                </c:pt>
                <c:pt idx="161">
                  <c:v>1.8592572099824102E-2</c:v>
                </c:pt>
                <c:pt idx="162">
                  <c:v>1.8554339942144379E-2</c:v>
                </c:pt>
                <c:pt idx="163">
                  <c:v>1.856844485018988E-2</c:v>
                </c:pt>
                <c:pt idx="164">
                  <c:v>1.8579192996638776E-2</c:v>
                </c:pt>
                <c:pt idx="165">
                  <c:v>1.8589935626064792E-2</c:v>
                </c:pt>
                <c:pt idx="166">
                  <c:v>1.8600482370902262E-2</c:v>
                </c:pt>
                <c:pt idx="167">
                  <c:v>1.8611157214551286E-2</c:v>
                </c:pt>
                <c:pt idx="168">
                  <c:v>1.8620316754877495E-2</c:v>
                </c:pt>
                <c:pt idx="169">
                  <c:v>1.8630850926359275E-2</c:v>
                </c:pt>
                <c:pt idx="170">
                  <c:v>1.8638401664687193E-2</c:v>
                </c:pt>
                <c:pt idx="171">
                  <c:v>1.8646472202285408E-2</c:v>
                </c:pt>
                <c:pt idx="172">
                  <c:v>1.8654872864531238E-2</c:v>
                </c:pt>
                <c:pt idx="173">
                  <c:v>1.8661656113785476E-2</c:v>
                </c:pt>
                <c:pt idx="174">
                  <c:v>1.8719956996295212E-2</c:v>
                </c:pt>
                <c:pt idx="175">
                  <c:v>1.8726991440282517E-2</c:v>
                </c:pt>
                <c:pt idx="176">
                  <c:v>1.8732878840369963E-2</c:v>
                </c:pt>
                <c:pt idx="177">
                  <c:v>1.8738908255337264E-2</c:v>
                </c:pt>
                <c:pt idx="178">
                  <c:v>1.8745844376298847E-2</c:v>
                </c:pt>
                <c:pt idx="179">
                  <c:v>1.8750428476354396E-2</c:v>
                </c:pt>
                <c:pt idx="180">
                  <c:v>1.8755783786162009E-2</c:v>
                </c:pt>
                <c:pt idx="181">
                  <c:v>1.8761041905302107E-2</c:v>
                </c:pt>
                <c:pt idx="182">
                  <c:v>1.8764587342685785E-2</c:v>
                </c:pt>
                <c:pt idx="183">
                  <c:v>1.8767181098923565E-2</c:v>
                </c:pt>
                <c:pt idx="184">
                  <c:v>1.8768752576751431E-2</c:v>
                </c:pt>
                <c:pt idx="185">
                  <c:v>1.8769124972945313E-2</c:v>
                </c:pt>
                <c:pt idx="186">
                  <c:v>1.8769346221781905E-2</c:v>
                </c:pt>
                <c:pt idx="187">
                  <c:v>1.8766555217816623E-2</c:v>
                </c:pt>
                <c:pt idx="188">
                  <c:v>1.8763914556047378E-2</c:v>
                </c:pt>
                <c:pt idx="189">
                  <c:v>1.8759916242299297E-2</c:v>
                </c:pt>
                <c:pt idx="190">
                  <c:v>1.875461364743209E-2</c:v>
                </c:pt>
                <c:pt idx="191">
                  <c:v>1.8748791887557913E-2</c:v>
                </c:pt>
                <c:pt idx="192">
                  <c:v>1.8741746471811101E-2</c:v>
                </c:pt>
                <c:pt idx="193">
                  <c:v>1.8733094569976131E-2</c:v>
                </c:pt>
                <c:pt idx="194">
                  <c:v>1.8723933646892042E-2</c:v>
                </c:pt>
                <c:pt idx="195">
                  <c:v>1.8714366072114266E-2</c:v>
                </c:pt>
                <c:pt idx="196">
                  <c:v>1.8702163889615202E-2</c:v>
                </c:pt>
                <c:pt idx="197">
                  <c:v>1.8689936620601848E-2</c:v>
                </c:pt>
                <c:pt idx="198">
                  <c:v>1.8675327591735211E-2</c:v>
                </c:pt>
                <c:pt idx="199">
                  <c:v>1.8661495949583575E-2</c:v>
                </c:pt>
                <c:pt idx="200">
                  <c:v>1.8647272650644937E-2</c:v>
                </c:pt>
                <c:pt idx="201">
                  <c:v>1.863093023505619E-2</c:v>
                </c:pt>
                <c:pt idx="202">
                  <c:v>1.861273255769913E-2</c:v>
                </c:pt>
                <c:pt idx="203">
                  <c:v>1.8594536630430394E-2</c:v>
                </c:pt>
                <c:pt idx="204">
                  <c:v>1.8575675799762326E-2</c:v>
                </c:pt>
                <c:pt idx="205">
                  <c:v>1.8554563525923995E-2</c:v>
                </c:pt>
                <c:pt idx="206">
                  <c:v>1.8532745898802789E-2</c:v>
                </c:pt>
                <c:pt idx="207">
                  <c:v>1.8509161262535136E-2</c:v>
                </c:pt>
                <c:pt idx="208">
                  <c:v>1.8486863850322218E-2</c:v>
                </c:pt>
                <c:pt idx="209">
                  <c:v>1.8462887382767208E-2</c:v>
                </c:pt>
                <c:pt idx="210">
                  <c:v>1.8385962575067086E-2</c:v>
                </c:pt>
                <c:pt idx="211">
                  <c:v>1.8360215511465928E-2</c:v>
                </c:pt>
                <c:pt idx="212">
                  <c:v>1.8334470939951306E-2</c:v>
                </c:pt>
                <c:pt idx="213">
                  <c:v>1.8305081612419689E-2</c:v>
                </c:pt>
                <c:pt idx="214">
                  <c:v>1.827756585754509E-2</c:v>
                </c:pt>
                <c:pt idx="215">
                  <c:v>1.8247170952597685E-2</c:v>
                </c:pt>
                <c:pt idx="216">
                  <c:v>1.8215967700146933E-2</c:v>
                </c:pt>
                <c:pt idx="217">
                  <c:v>1.8184810244914376E-2</c:v>
                </c:pt>
                <c:pt idx="218">
                  <c:v>1.8149537928406789E-2</c:v>
                </c:pt>
                <c:pt idx="219">
                  <c:v>1.8118784872784715E-2</c:v>
                </c:pt>
                <c:pt idx="220">
                  <c:v>1.8083862244692203E-2</c:v>
                </c:pt>
                <c:pt idx="221">
                  <c:v>1.8046865050903652E-2</c:v>
                </c:pt>
                <c:pt idx="222">
                  <c:v>1.8061783413049263E-2</c:v>
                </c:pt>
                <c:pt idx="223">
                  <c:v>1.8023634342975072E-2</c:v>
                </c:pt>
                <c:pt idx="224">
                  <c:v>1.7988681056789659E-2</c:v>
                </c:pt>
                <c:pt idx="225">
                  <c:v>1.7949524889772233E-2</c:v>
                </c:pt>
                <c:pt idx="226">
                  <c:v>1.7910435150349839E-2</c:v>
                </c:pt>
                <c:pt idx="227">
                  <c:v>1.7866491049568715E-2</c:v>
                </c:pt>
                <c:pt idx="228">
                  <c:v>1.7828424902477113E-2</c:v>
                </c:pt>
                <c:pt idx="229">
                  <c:v>1.7785453483471214E-2</c:v>
                </c:pt>
                <c:pt idx="230">
                  <c:v>1.774020013874247E-2</c:v>
                </c:pt>
                <c:pt idx="231">
                  <c:v>1.7698399782845823E-2</c:v>
                </c:pt>
                <c:pt idx="232">
                  <c:v>1.7652276592024955E-2</c:v>
                </c:pt>
                <c:pt idx="233">
                  <c:v>1.7606551824886532E-2</c:v>
                </c:pt>
                <c:pt idx="234">
                  <c:v>1.7560907287034647E-2</c:v>
                </c:pt>
                <c:pt idx="235">
                  <c:v>1.7509800543739761E-2</c:v>
                </c:pt>
                <c:pt idx="236">
                  <c:v>1.7465712887631525E-2</c:v>
                </c:pt>
                <c:pt idx="237">
                  <c:v>1.741934692616133E-2</c:v>
                </c:pt>
                <c:pt idx="238">
                  <c:v>1.7370633452288908E-2</c:v>
                </c:pt>
                <c:pt idx="239">
                  <c:v>1.7317848691006985E-2</c:v>
                </c:pt>
                <c:pt idx="240">
                  <c:v>1.7269275598978413E-2</c:v>
                </c:pt>
                <c:pt idx="241">
                  <c:v>1.7216020069590634E-2</c:v>
                </c:pt>
                <c:pt idx="242">
                  <c:v>1.7164594830045253E-2</c:v>
                </c:pt>
                <c:pt idx="243">
                  <c:v>1.7114101775645686E-2</c:v>
                </c:pt>
                <c:pt idx="244">
                  <c:v>1.7058712083634547E-2</c:v>
                </c:pt>
                <c:pt idx="245">
                  <c:v>1.7011873184213717E-2</c:v>
                </c:pt>
                <c:pt idx="246">
                  <c:v>1.6960188356036458E-2</c:v>
                </c:pt>
                <c:pt idx="247">
                  <c:v>1.6907052088650378E-2</c:v>
                </c:pt>
                <c:pt idx="248">
                  <c:v>1.6860768202348428E-2</c:v>
                </c:pt>
                <c:pt idx="249">
                  <c:v>1.6811398945164535E-2</c:v>
                </c:pt>
                <c:pt idx="250">
                  <c:v>1.6761426788366295E-2</c:v>
                </c:pt>
                <c:pt idx="251">
                  <c:v>1.6711819548915787E-2</c:v>
                </c:pt>
                <c:pt idx="252">
                  <c:v>1.6663280045320642E-2</c:v>
                </c:pt>
                <c:pt idx="253">
                  <c:v>1.6610244274585493E-2</c:v>
                </c:pt>
                <c:pt idx="254">
                  <c:v>1.6563979318559251E-2</c:v>
                </c:pt>
                <c:pt idx="255">
                  <c:v>1.6516459499418448E-2</c:v>
                </c:pt>
                <c:pt idx="256">
                  <c:v>1.6466179129231092E-2</c:v>
                </c:pt>
                <c:pt idx="257">
                  <c:v>1.6421007497515992E-2</c:v>
                </c:pt>
                <c:pt idx="258">
                  <c:v>1.6327701302253181E-2</c:v>
                </c:pt>
                <c:pt idx="259">
                  <c:v>1.6281335803566371E-2</c:v>
                </c:pt>
                <c:pt idx="260">
                  <c:v>1.6237666430089021E-2</c:v>
                </c:pt>
                <c:pt idx="261">
                  <c:v>1.6190707769248705E-2</c:v>
                </c:pt>
                <c:pt idx="262">
                  <c:v>1.6145772827580927E-2</c:v>
                </c:pt>
                <c:pt idx="263">
                  <c:v>1.6102081401663759E-2</c:v>
                </c:pt>
                <c:pt idx="264">
                  <c:v>1.6058195488960283E-2</c:v>
                </c:pt>
                <c:pt idx="265">
                  <c:v>1.6014866872485732E-2</c:v>
                </c:pt>
                <c:pt idx="266">
                  <c:v>1.597143688717723E-2</c:v>
                </c:pt>
                <c:pt idx="267">
                  <c:v>1.5927253177846028E-2</c:v>
                </c:pt>
                <c:pt idx="268">
                  <c:v>1.5887803198163089E-2</c:v>
                </c:pt>
                <c:pt idx="269">
                  <c:v>1.5847614961764674E-2</c:v>
                </c:pt>
                <c:pt idx="270">
                  <c:v>1.5848675980397627E-2</c:v>
                </c:pt>
                <c:pt idx="271">
                  <c:v>1.5809616610738965E-2</c:v>
                </c:pt>
                <c:pt idx="272">
                  <c:v>1.5773789458054372E-2</c:v>
                </c:pt>
                <c:pt idx="273">
                  <c:v>1.5732348598510412E-2</c:v>
                </c:pt>
                <c:pt idx="274">
                  <c:v>1.5697873465601954E-2</c:v>
                </c:pt>
                <c:pt idx="275">
                  <c:v>1.5660471433950079E-2</c:v>
                </c:pt>
                <c:pt idx="276">
                  <c:v>1.5622713536981083E-2</c:v>
                </c:pt>
                <c:pt idx="277">
                  <c:v>1.5589265355316712E-2</c:v>
                </c:pt>
                <c:pt idx="278">
                  <c:v>1.5553911922535409E-2</c:v>
                </c:pt>
                <c:pt idx="279">
                  <c:v>1.5520311779767265E-2</c:v>
                </c:pt>
                <c:pt idx="280">
                  <c:v>1.5488226485645849E-2</c:v>
                </c:pt>
                <c:pt idx="281">
                  <c:v>1.5456653004016541E-2</c:v>
                </c:pt>
                <c:pt idx="282">
                  <c:v>1.542568483570699E-2</c:v>
                </c:pt>
                <c:pt idx="283">
                  <c:v>1.5395317002598552E-2</c:v>
                </c:pt>
                <c:pt idx="284">
                  <c:v>1.5368743112390214E-2</c:v>
                </c:pt>
                <c:pt idx="285">
                  <c:v>1.533937283002404E-2</c:v>
                </c:pt>
                <c:pt idx="286">
                  <c:v>1.531369885995411E-2</c:v>
                </c:pt>
                <c:pt idx="287">
                  <c:v>1.5287092314074416E-2</c:v>
                </c:pt>
                <c:pt idx="288">
                  <c:v>1.5261919491721001E-2</c:v>
                </c:pt>
                <c:pt idx="289">
                  <c:v>1.5238415380644051E-2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FORWARDS'!$G$11</c:f>
              <c:strCache>
                <c:ptCount val="1"/>
                <c:pt idx="0">
                  <c:v>EUR1ML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'EUR FORWARDS'!$G$12:$G$301</c:f>
              <c:numCache>
                <c:formatCode>0.00000%</c:formatCode>
                <c:ptCount val="290"/>
                <c:pt idx="0">
                  <c:v>-4.0283160560770871E-3</c:v>
                </c:pt>
                <c:pt idx="1">
                  <c:v>-3.9918699210097427E-3</c:v>
                </c:pt>
                <c:pt idx="2">
                  <c:v>-3.9392950676965513E-3</c:v>
                </c:pt>
                <c:pt idx="3">
                  <c:v>-3.8764964893459146E-3</c:v>
                </c:pt>
                <c:pt idx="4">
                  <c:v>-3.8114675034730547E-3</c:v>
                </c:pt>
                <c:pt idx="5">
                  <c:v>-3.731555054343751E-3</c:v>
                </c:pt>
                <c:pt idx="6">
                  <c:v>-3.6408965934759726E-3</c:v>
                </c:pt>
                <c:pt idx="7">
                  <c:v>-3.5506121980697965E-3</c:v>
                </c:pt>
                <c:pt idx="8">
                  <c:v>-3.4448690657481761E-3</c:v>
                </c:pt>
                <c:pt idx="9">
                  <c:v>-3.3264710996499E-3</c:v>
                </c:pt>
                <c:pt idx="10">
                  <c:v>-3.2108517300413475E-3</c:v>
                </c:pt>
                <c:pt idx="11">
                  <c:v>-3.0738449689068944E-3</c:v>
                </c:pt>
                <c:pt idx="12">
                  <c:v>-2.9269531562523569E-3</c:v>
                </c:pt>
                <c:pt idx="13">
                  <c:v>-2.781653303916646E-3</c:v>
                </c:pt>
                <c:pt idx="14">
                  <c:v>-2.6152802472058797E-3</c:v>
                </c:pt>
                <c:pt idx="15">
                  <c:v>-2.437485628129542E-3</c:v>
                </c:pt>
                <c:pt idx="16">
                  <c:v>-2.2577248317636766E-3</c:v>
                </c:pt>
                <c:pt idx="17">
                  <c:v>-2.057468816103543E-3</c:v>
                </c:pt>
                <c:pt idx="18">
                  <c:v>-1.8452198340567938E-3</c:v>
                </c:pt>
                <c:pt idx="19">
                  <c:v>-1.6311247807094668E-3</c:v>
                </c:pt>
                <c:pt idx="20">
                  <c:v>-1.406285264596674E-3</c:v>
                </c:pt>
                <c:pt idx="21">
                  <c:v>-1.1669184968736679E-3</c:v>
                </c:pt>
                <c:pt idx="22">
                  <c:v>-9.0805855161130763E-4</c:v>
                </c:pt>
                <c:pt idx="23">
                  <c:v>-6.3768957973175998E-4</c:v>
                </c:pt>
                <c:pt idx="24">
                  <c:v>-3.8415754034622739E-4</c:v>
                </c:pt>
                <c:pt idx="25">
                  <c:v>-1.0185786317520858E-4</c:v>
                </c:pt>
                <c:pt idx="26">
                  <c:v>1.7559930671406994E-4</c:v>
                </c:pt>
                <c:pt idx="27">
                  <c:v>4.3928865987130926E-4</c:v>
                </c:pt>
                <c:pt idx="28">
                  <c:v>7.160300619830413E-4</c:v>
                </c:pt>
                <c:pt idx="29">
                  <c:v>9.9450433872566406E-4</c:v>
                </c:pt>
                <c:pt idx="30">
                  <c:v>1.2727852899460388E-3</c:v>
                </c:pt>
                <c:pt idx="31">
                  <c:v>1.5454633014533282E-3</c:v>
                </c:pt>
                <c:pt idx="32">
                  <c:v>1.8088776224451063E-3</c:v>
                </c:pt>
                <c:pt idx="33">
                  <c:v>2.0630335583673408E-3</c:v>
                </c:pt>
                <c:pt idx="34">
                  <c:v>2.3391467455077773E-3</c:v>
                </c:pt>
                <c:pt idx="35">
                  <c:v>2.6148644390433609E-3</c:v>
                </c:pt>
                <c:pt idx="36">
                  <c:v>2.8765522723150153E-3</c:v>
                </c:pt>
                <c:pt idx="37">
                  <c:v>3.1481570635172266E-3</c:v>
                </c:pt>
                <c:pt idx="38">
                  <c:v>3.4109038585636974E-3</c:v>
                </c:pt>
                <c:pt idx="39">
                  <c:v>3.677622461255576E-3</c:v>
                </c:pt>
                <c:pt idx="40">
                  <c:v>3.9395649994675638E-3</c:v>
                </c:pt>
                <c:pt idx="41">
                  <c:v>4.1725060654120927E-3</c:v>
                </c:pt>
                <c:pt idx="42">
                  <c:v>4.4254579989053073E-3</c:v>
                </c:pt>
                <c:pt idx="43">
                  <c:v>4.6618744217592073E-3</c:v>
                </c:pt>
                <c:pt idx="44">
                  <c:v>4.8902823996290496E-3</c:v>
                </c:pt>
                <c:pt idx="45">
                  <c:v>5.1144536663398823E-3</c:v>
                </c:pt>
                <c:pt idx="46">
                  <c:v>5.3419018697596502E-3</c:v>
                </c:pt>
                <c:pt idx="47">
                  <c:v>5.5648506561851623E-3</c:v>
                </c:pt>
                <c:pt idx="48">
                  <c:v>5.7908671421522803E-3</c:v>
                </c:pt>
                <c:pt idx="49">
                  <c:v>6.0174656362360262E-3</c:v>
                </c:pt>
                <c:pt idx="50">
                  <c:v>6.217463192649886E-3</c:v>
                </c:pt>
                <c:pt idx="51">
                  <c:v>6.4331888055557899E-3</c:v>
                </c:pt>
                <c:pt idx="52">
                  <c:v>6.6466555615161361E-3</c:v>
                </c:pt>
                <c:pt idx="53">
                  <c:v>6.8480470755060063E-3</c:v>
                </c:pt>
                <c:pt idx="54">
                  <c:v>7.0576185210969719E-3</c:v>
                </c:pt>
                <c:pt idx="55">
                  <c:v>7.254941060131464E-3</c:v>
                </c:pt>
                <c:pt idx="56">
                  <c:v>7.450812900320407E-3</c:v>
                </c:pt>
                <c:pt idx="57">
                  <c:v>7.6577716863571446E-3</c:v>
                </c:pt>
                <c:pt idx="58">
                  <c:v>7.8624604997524963E-3</c:v>
                </c:pt>
                <c:pt idx="59">
                  <c:v>8.0458138234833776E-3</c:v>
                </c:pt>
                <c:pt idx="60">
                  <c:v>8.2439059985655611E-3</c:v>
                </c:pt>
                <c:pt idx="61">
                  <c:v>8.4452010648507284E-3</c:v>
                </c:pt>
                <c:pt idx="62">
                  <c:v>8.6346053554935721E-3</c:v>
                </c:pt>
                <c:pt idx="63">
                  <c:v>8.8315674089664339E-3</c:v>
                </c:pt>
                <c:pt idx="64">
                  <c:v>9.0292445643278853E-3</c:v>
                </c:pt>
                <c:pt idx="65">
                  <c:v>9.2178394096703968E-3</c:v>
                </c:pt>
                <c:pt idx="66">
                  <c:v>9.4176795470647199E-3</c:v>
                </c:pt>
                <c:pt idx="67">
                  <c:v>9.6006052963780123E-3</c:v>
                </c:pt>
                <c:pt idx="68">
                  <c:v>9.8048660586772095E-3</c:v>
                </c:pt>
                <c:pt idx="69">
                  <c:v>1.0012449108833402E-2</c:v>
                </c:pt>
                <c:pt idx="70">
                  <c:v>1.0201632974073144E-2</c:v>
                </c:pt>
                <c:pt idx="71">
                  <c:v>1.041167172868677E-2</c:v>
                </c:pt>
                <c:pt idx="72">
                  <c:v>1.0621973414666967E-2</c:v>
                </c:pt>
                <c:pt idx="73">
                  <c:v>1.0814375191206252E-2</c:v>
                </c:pt>
                <c:pt idx="74">
                  <c:v>1.1017979660879975E-2</c:v>
                </c:pt>
                <c:pt idx="75">
                  <c:v>1.1219448624477209E-2</c:v>
                </c:pt>
                <c:pt idx="76">
                  <c:v>1.1409010895717582E-2</c:v>
                </c:pt>
                <c:pt idx="77">
                  <c:v>1.1624014925051159E-2</c:v>
                </c:pt>
                <c:pt idx="78">
                  <c:v>1.1831472565126865E-2</c:v>
                </c:pt>
                <c:pt idx="79">
                  <c:v>1.2015658506607067E-2</c:v>
                </c:pt>
                <c:pt idx="80">
                  <c:v>1.2202346545880137E-2</c:v>
                </c:pt>
                <c:pt idx="81">
                  <c:v>1.2391918299428583E-2</c:v>
                </c:pt>
                <c:pt idx="82">
                  <c:v>1.2570913258089482E-2</c:v>
                </c:pt>
                <c:pt idx="83">
                  <c:v>1.2756689757471039E-2</c:v>
                </c:pt>
                <c:pt idx="84">
                  <c:v>1.2940223014344457E-2</c:v>
                </c:pt>
                <c:pt idx="85">
                  <c:v>1.3121497453632794E-2</c:v>
                </c:pt>
                <c:pt idx="86">
                  <c:v>1.3301575763814679E-2</c:v>
                </c:pt>
                <c:pt idx="87">
                  <c:v>1.3462812432744211E-2</c:v>
                </c:pt>
                <c:pt idx="88">
                  <c:v>1.363817601547556E-2</c:v>
                </c:pt>
                <c:pt idx="89">
                  <c:v>1.3810064464993155E-2</c:v>
                </c:pt>
                <c:pt idx="90">
                  <c:v>1.3965911686147211E-2</c:v>
                </c:pt>
                <c:pt idx="91">
                  <c:v>1.4121050646201524E-2</c:v>
                </c:pt>
                <c:pt idx="92">
                  <c:v>1.4275197478182539E-2</c:v>
                </c:pt>
                <c:pt idx="93">
                  <c:v>1.443070899396753E-2</c:v>
                </c:pt>
                <c:pt idx="94">
                  <c:v>1.458953864549835E-2</c:v>
                </c:pt>
                <c:pt idx="95">
                  <c:v>1.4743667532947523E-2</c:v>
                </c:pt>
                <c:pt idx="96">
                  <c:v>1.4881417563446381E-2</c:v>
                </c:pt>
                <c:pt idx="97">
                  <c:v>1.5029290188358134E-2</c:v>
                </c:pt>
                <c:pt idx="98">
                  <c:v>1.5169024849734817E-2</c:v>
                </c:pt>
                <c:pt idx="99">
                  <c:v>1.5298378795645497E-2</c:v>
                </c:pt>
                <c:pt idx="100">
                  <c:v>1.5429255018795027E-2</c:v>
                </c:pt>
                <c:pt idx="101">
                  <c:v>1.5555280927520272E-2</c:v>
                </c:pt>
                <c:pt idx="102">
                  <c:v>1.5677111876949704E-2</c:v>
                </c:pt>
                <c:pt idx="103">
                  <c:v>1.5789942379261686E-2</c:v>
                </c:pt>
                <c:pt idx="104">
                  <c:v>1.5897209936191495E-2</c:v>
                </c:pt>
                <c:pt idx="105">
                  <c:v>1.5995359794320103E-2</c:v>
                </c:pt>
                <c:pt idx="106">
                  <c:v>1.6098525087593088E-2</c:v>
                </c:pt>
                <c:pt idx="107">
                  <c:v>1.6195452460337607E-2</c:v>
                </c:pt>
                <c:pt idx="108">
                  <c:v>1.6284856828501226E-2</c:v>
                </c:pt>
                <c:pt idx="109">
                  <c:v>1.6379077008688157E-2</c:v>
                </c:pt>
                <c:pt idx="110">
                  <c:v>1.6473976437062159E-2</c:v>
                </c:pt>
                <c:pt idx="111">
                  <c:v>1.657624331220699E-2</c:v>
                </c:pt>
                <c:pt idx="112">
                  <c:v>1.6678919932519125E-2</c:v>
                </c:pt>
                <c:pt idx="113">
                  <c:v>1.6745947057781332E-2</c:v>
                </c:pt>
                <c:pt idx="114">
                  <c:v>1.6838593049626264E-2</c:v>
                </c:pt>
                <c:pt idx="115">
                  <c:v>1.6944999174512559E-2</c:v>
                </c:pt>
                <c:pt idx="116">
                  <c:v>1.7050500128758084E-2</c:v>
                </c:pt>
                <c:pt idx="117">
                  <c:v>1.7167243284550222E-2</c:v>
                </c:pt>
                <c:pt idx="118">
                  <c:v>1.7285873795245345E-2</c:v>
                </c:pt>
                <c:pt idx="119">
                  <c:v>1.7395499439941328E-2</c:v>
                </c:pt>
                <c:pt idx="120">
                  <c:v>1.7517652177979133E-2</c:v>
                </c:pt>
                <c:pt idx="121">
                  <c:v>1.7636939312959763E-2</c:v>
                </c:pt>
                <c:pt idx="122">
                  <c:v>1.7743669572463414E-2</c:v>
                </c:pt>
                <c:pt idx="123">
                  <c:v>1.7849846223879546E-2</c:v>
                </c:pt>
                <c:pt idx="124">
                  <c:v>1.7950050375769116E-2</c:v>
                </c:pt>
                <c:pt idx="125">
                  <c:v>1.8083011649240994E-2</c:v>
                </c:pt>
                <c:pt idx="126">
                  <c:v>1.8193634939607184E-2</c:v>
                </c:pt>
                <c:pt idx="127">
                  <c:v>1.8269434139177233E-2</c:v>
                </c:pt>
                <c:pt idx="128">
                  <c:v>1.8348880129845795E-2</c:v>
                </c:pt>
                <c:pt idx="129">
                  <c:v>1.8425747533016127E-2</c:v>
                </c:pt>
                <c:pt idx="130">
                  <c:v>1.8497285400091053E-2</c:v>
                </c:pt>
                <c:pt idx="131">
                  <c:v>1.8559948768763636E-2</c:v>
                </c:pt>
                <c:pt idx="132">
                  <c:v>1.8620605640175609E-2</c:v>
                </c:pt>
                <c:pt idx="133">
                  <c:v>1.8676498431994575E-2</c:v>
                </c:pt>
                <c:pt idx="134">
                  <c:v>1.8728305628811014E-2</c:v>
                </c:pt>
                <c:pt idx="135">
                  <c:v>1.8773664900247025E-2</c:v>
                </c:pt>
                <c:pt idx="136">
                  <c:v>1.8809912600506618E-2</c:v>
                </c:pt>
                <c:pt idx="137">
                  <c:v>1.8845699145458274E-2</c:v>
                </c:pt>
                <c:pt idx="138">
                  <c:v>1.8875153832253758E-2</c:v>
                </c:pt>
                <c:pt idx="139">
                  <c:v>1.8896047934934494E-2</c:v>
                </c:pt>
                <c:pt idx="140">
                  <c:v>1.8917375539704271E-2</c:v>
                </c:pt>
                <c:pt idx="141">
                  <c:v>1.8930050002343577E-2</c:v>
                </c:pt>
                <c:pt idx="142">
                  <c:v>1.8938567896049949E-2</c:v>
                </c:pt>
                <c:pt idx="143">
                  <c:v>1.8942690247713345E-2</c:v>
                </c:pt>
                <c:pt idx="144">
                  <c:v>1.894110629754114E-2</c:v>
                </c:pt>
                <c:pt idx="145">
                  <c:v>1.8939256329223643E-2</c:v>
                </c:pt>
                <c:pt idx="146">
                  <c:v>1.8937540239527099E-2</c:v>
                </c:pt>
                <c:pt idx="147">
                  <c:v>1.8936094466054935E-2</c:v>
                </c:pt>
                <c:pt idx="148">
                  <c:v>1.8934471287276815E-2</c:v>
                </c:pt>
                <c:pt idx="149">
                  <c:v>1.8934064183356452E-2</c:v>
                </c:pt>
                <c:pt idx="150">
                  <c:v>1.8933412002363762E-2</c:v>
                </c:pt>
                <c:pt idx="151">
                  <c:v>1.8931547644654899E-2</c:v>
                </c:pt>
                <c:pt idx="152">
                  <c:v>1.8933415969812694E-2</c:v>
                </c:pt>
                <c:pt idx="153">
                  <c:v>1.8932556389236275E-2</c:v>
                </c:pt>
                <c:pt idx="154">
                  <c:v>1.8933436139674877E-2</c:v>
                </c:pt>
                <c:pt idx="155">
                  <c:v>1.8934100794891294E-2</c:v>
                </c:pt>
                <c:pt idx="156">
                  <c:v>1.893503579617762E-2</c:v>
                </c:pt>
                <c:pt idx="157">
                  <c:v>1.8937238190232242E-2</c:v>
                </c:pt>
                <c:pt idx="158">
                  <c:v>1.8937244298377558E-2</c:v>
                </c:pt>
                <c:pt idx="159">
                  <c:v>1.8939342053554502E-2</c:v>
                </c:pt>
                <c:pt idx="160">
                  <c:v>1.8941874219043708E-2</c:v>
                </c:pt>
                <c:pt idx="161">
                  <c:v>1.8906923721553327E-2</c:v>
                </c:pt>
                <c:pt idx="162">
                  <c:v>1.8894248078937793E-2</c:v>
                </c:pt>
                <c:pt idx="163">
                  <c:v>1.8897032821281998E-2</c:v>
                </c:pt>
                <c:pt idx="164">
                  <c:v>1.8900085700266057E-2</c:v>
                </c:pt>
                <c:pt idx="165">
                  <c:v>1.8902632222009472E-2</c:v>
                </c:pt>
                <c:pt idx="166">
                  <c:v>1.8907193413813594E-2</c:v>
                </c:pt>
                <c:pt idx="167">
                  <c:v>1.8910035014223368E-2</c:v>
                </c:pt>
                <c:pt idx="168">
                  <c:v>1.8914431167315546E-2</c:v>
                </c:pt>
                <c:pt idx="169">
                  <c:v>1.8918790120242796E-2</c:v>
                </c:pt>
                <c:pt idx="170">
                  <c:v>1.8922842669389532E-2</c:v>
                </c:pt>
                <c:pt idx="171">
                  <c:v>1.8929308638441299E-2</c:v>
                </c:pt>
                <c:pt idx="172">
                  <c:v>1.8933062949976296E-2</c:v>
                </c:pt>
                <c:pt idx="173">
                  <c:v>1.8972056178081245E-2</c:v>
                </c:pt>
                <c:pt idx="174">
                  <c:v>1.8996789947538294E-2</c:v>
                </c:pt>
                <c:pt idx="175">
                  <c:v>1.900057392753585E-2</c:v>
                </c:pt>
                <c:pt idx="176">
                  <c:v>1.9008021293129541E-2</c:v>
                </c:pt>
                <c:pt idx="177">
                  <c:v>1.9013705229880749E-2</c:v>
                </c:pt>
                <c:pt idx="178">
                  <c:v>1.9020861432651887E-2</c:v>
                </c:pt>
                <c:pt idx="179">
                  <c:v>1.9027273492804617E-2</c:v>
                </c:pt>
                <c:pt idx="180">
                  <c:v>1.9036054404459248E-2</c:v>
                </c:pt>
                <c:pt idx="181">
                  <c:v>1.9041709943030623E-2</c:v>
                </c:pt>
                <c:pt idx="182">
                  <c:v>1.9046240339394331E-2</c:v>
                </c:pt>
                <c:pt idx="183">
                  <c:v>1.9051755060721723E-2</c:v>
                </c:pt>
                <c:pt idx="184">
                  <c:v>1.9054264992549228E-2</c:v>
                </c:pt>
                <c:pt idx="185">
                  <c:v>1.9057179941664597E-2</c:v>
                </c:pt>
                <c:pt idx="186">
                  <c:v>1.9058740132183706E-2</c:v>
                </c:pt>
                <c:pt idx="187">
                  <c:v>1.9057790985501713E-2</c:v>
                </c:pt>
                <c:pt idx="188">
                  <c:v>1.90589459631227E-2</c:v>
                </c:pt>
                <c:pt idx="189">
                  <c:v>1.9058073633839327E-2</c:v>
                </c:pt>
                <c:pt idx="190">
                  <c:v>1.9055165589307425E-2</c:v>
                </c:pt>
                <c:pt idx="191">
                  <c:v>1.9051597027406678E-2</c:v>
                </c:pt>
                <c:pt idx="192">
                  <c:v>1.9048302754450866E-2</c:v>
                </c:pt>
                <c:pt idx="193">
                  <c:v>1.9042411510807006E-2</c:v>
                </c:pt>
                <c:pt idx="194">
                  <c:v>1.9035926514661398E-2</c:v>
                </c:pt>
                <c:pt idx="195">
                  <c:v>1.9029286994007199E-2</c:v>
                </c:pt>
                <c:pt idx="196">
                  <c:v>1.902067921428631E-2</c:v>
                </c:pt>
                <c:pt idx="197">
                  <c:v>1.9012786317627785E-2</c:v>
                </c:pt>
                <c:pt idx="198">
                  <c:v>1.9001191301388335E-2</c:v>
                </c:pt>
                <c:pt idx="199">
                  <c:v>1.8989738689411544E-2</c:v>
                </c:pt>
                <c:pt idx="200">
                  <c:v>1.8979675125495248E-2</c:v>
                </c:pt>
                <c:pt idx="201">
                  <c:v>1.8966553591495763E-2</c:v>
                </c:pt>
                <c:pt idx="202">
                  <c:v>1.8952431770381983E-2</c:v>
                </c:pt>
                <c:pt idx="203">
                  <c:v>1.8937569236311975E-2</c:v>
                </c:pt>
                <c:pt idx="204">
                  <c:v>1.8922257672710677E-2</c:v>
                </c:pt>
                <c:pt idx="205">
                  <c:v>1.8905199584010914E-2</c:v>
                </c:pt>
                <c:pt idx="206">
                  <c:v>1.8887334224475593E-2</c:v>
                </c:pt>
                <c:pt idx="207">
                  <c:v>1.8867451180977848E-2</c:v>
                </c:pt>
                <c:pt idx="208">
                  <c:v>1.8848526873472427E-2</c:v>
                </c:pt>
                <c:pt idx="209">
                  <c:v>1.8794727796069149E-2</c:v>
                </c:pt>
                <c:pt idx="210">
                  <c:v>1.875428205218535E-2</c:v>
                </c:pt>
                <c:pt idx="211">
                  <c:v>1.8731923170421404E-2</c:v>
                </c:pt>
                <c:pt idx="212">
                  <c:v>1.8709942548784452E-2</c:v>
                </c:pt>
                <c:pt idx="213">
                  <c:v>1.8684176261430086E-2</c:v>
                </c:pt>
                <c:pt idx="214">
                  <c:v>1.8660136040462565E-2</c:v>
                </c:pt>
                <c:pt idx="215">
                  <c:v>1.8633398893863375E-2</c:v>
                </c:pt>
                <c:pt idx="216">
                  <c:v>1.8605669718277242E-2</c:v>
                </c:pt>
                <c:pt idx="217">
                  <c:v>1.8577901176442115E-2</c:v>
                </c:pt>
                <c:pt idx="218">
                  <c:v>1.8546273101791841E-2</c:v>
                </c:pt>
                <c:pt idx="219">
                  <c:v>1.8518541058710834E-2</c:v>
                </c:pt>
                <c:pt idx="220">
                  <c:v>1.8486861226669548E-2</c:v>
                </c:pt>
                <c:pt idx="221">
                  <c:v>1.8489088821764015E-2</c:v>
                </c:pt>
                <c:pt idx="222">
                  <c:v>1.8472168707870808E-2</c:v>
                </c:pt>
                <c:pt idx="223">
                  <c:v>1.8437694554589396E-2</c:v>
                </c:pt>
                <c:pt idx="224">
                  <c:v>1.8405131049407181E-2</c:v>
                </c:pt>
                <c:pt idx="225">
                  <c:v>1.8368589796356728E-2</c:v>
                </c:pt>
                <c:pt idx="226">
                  <c:v>1.8331708342940713E-2</c:v>
                </c:pt>
                <c:pt idx="227">
                  <c:v>1.8291011969887284E-2</c:v>
                </c:pt>
                <c:pt idx="228">
                  <c:v>1.8255020311410002E-2</c:v>
                </c:pt>
                <c:pt idx="229">
                  <c:v>1.8214204001441196E-2</c:v>
                </c:pt>
                <c:pt idx="230">
                  <c:v>1.8171663352400537E-2</c:v>
                </c:pt>
                <c:pt idx="231">
                  <c:v>1.8131577571537449E-2</c:v>
                </c:pt>
                <c:pt idx="232">
                  <c:v>1.8087998725322477E-2</c:v>
                </c:pt>
                <c:pt idx="233">
                  <c:v>1.8043419824390509E-2</c:v>
                </c:pt>
                <c:pt idx="234">
                  <c:v>1.7998734696389091E-2</c:v>
                </c:pt>
                <c:pt idx="235">
                  <c:v>1.7950686764129441E-2</c:v>
                </c:pt>
                <c:pt idx="236">
                  <c:v>1.7906782738053521E-2</c:v>
                </c:pt>
                <c:pt idx="237">
                  <c:v>1.78617775648146E-2</c:v>
                </c:pt>
                <c:pt idx="238">
                  <c:v>1.7813221744778292E-2</c:v>
                </c:pt>
                <c:pt idx="239">
                  <c:v>1.7761914876344851E-2</c:v>
                </c:pt>
                <c:pt idx="240">
                  <c:v>1.7713567517250763E-2</c:v>
                </c:pt>
                <c:pt idx="241">
                  <c:v>1.7662469012284649E-2</c:v>
                </c:pt>
                <c:pt idx="242">
                  <c:v>1.7612339690880746E-2</c:v>
                </c:pt>
                <c:pt idx="243">
                  <c:v>1.7562907857891788E-2</c:v>
                </c:pt>
                <c:pt idx="244">
                  <c:v>1.7511509936787989E-2</c:v>
                </c:pt>
                <c:pt idx="245">
                  <c:v>1.7467126545867954E-2</c:v>
                </c:pt>
                <c:pt idx="246">
                  <c:v>1.7418605196852295E-2</c:v>
                </c:pt>
                <c:pt idx="247">
                  <c:v>1.7370877136353099E-2</c:v>
                </c:pt>
                <c:pt idx="248">
                  <c:v>1.7327403761841345E-2</c:v>
                </c:pt>
                <c:pt idx="249">
                  <c:v>1.7282790080063788E-2</c:v>
                </c:pt>
                <c:pt idx="250">
                  <c:v>1.7238075538303924E-2</c:v>
                </c:pt>
                <c:pt idx="251">
                  <c:v>1.7193107121295136E-2</c:v>
                </c:pt>
                <c:pt idx="252">
                  <c:v>1.7148924290373804E-2</c:v>
                </c:pt>
                <c:pt idx="253">
                  <c:v>1.7102596399327447E-2</c:v>
                </c:pt>
                <c:pt idx="254">
                  <c:v>1.706219219705065E-2</c:v>
                </c:pt>
                <c:pt idx="255">
                  <c:v>1.7020063872702277E-2</c:v>
                </c:pt>
                <c:pt idx="256">
                  <c:v>1.697691390514185E-2</c:v>
                </c:pt>
                <c:pt idx="257">
                  <c:v>1.6907729062995706E-2</c:v>
                </c:pt>
                <c:pt idx="258">
                  <c:v>1.6850313064152619E-2</c:v>
                </c:pt>
                <c:pt idx="259">
                  <c:v>1.6810444060854544E-2</c:v>
                </c:pt>
                <c:pt idx="260">
                  <c:v>1.6772701478966326E-2</c:v>
                </c:pt>
                <c:pt idx="261">
                  <c:v>1.6733465728244974E-2</c:v>
                </c:pt>
                <c:pt idx="262">
                  <c:v>1.6694818339572429E-2</c:v>
                </c:pt>
                <c:pt idx="263">
                  <c:v>1.6658200517292582E-2</c:v>
                </c:pt>
                <c:pt idx="264">
                  <c:v>1.6621688304442953E-2</c:v>
                </c:pt>
                <c:pt idx="265">
                  <c:v>1.6584767989834211E-2</c:v>
                </c:pt>
                <c:pt idx="266">
                  <c:v>1.654823657879451E-2</c:v>
                </c:pt>
                <c:pt idx="267">
                  <c:v>1.6511549131961342E-2</c:v>
                </c:pt>
                <c:pt idx="268">
                  <c:v>1.6478845993161493E-2</c:v>
                </c:pt>
                <c:pt idx="269">
                  <c:v>1.6474563152225122E-2</c:v>
                </c:pt>
                <c:pt idx="270">
                  <c:v>1.6454960294588573E-2</c:v>
                </c:pt>
                <c:pt idx="271">
                  <c:v>1.642292915239826E-2</c:v>
                </c:pt>
                <c:pt idx="272">
                  <c:v>1.639228988411481E-2</c:v>
                </c:pt>
                <c:pt idx="273">
                  <c:v>1.6358187618377384E-2</c:v>
                </c:pt>
                <c:pt idx="274">
                  <c:v>1.6329249439000132E-2</c:v>
                </c:pt>
                <c:pt idx="275">
                  <c:v>1.6297806415637776E-2</c:v>
                </c:pt>
                <c:pt idx="276">
                  <c:v>1.6266235124340282E-2</c:v>
                </c:pt>
                <c:pt idx="277">
                  <c:v>1.6238051873977137E-2</c:v>
                </c:pt>
                <c:pt idx="278">
                  <c:v>1.6208498954853649E-2</c:v>
                </c:pt>
                <c:pt idx="279">
                  <c:v>1.6179539159205655E-2</c:v>
                </c:pt>
                <c:pt idx="280">
                  <c:v>1.6152167635327327E-2</c:v>
                </c:pt>
                <c:pt idx="281">
                  <c:v>1.6125172845278157E-2</c:v>
                </c:pt>
                <c:pt idx="282">
                  <c:v>1.6097954120903746E-2</c:v>
                </c:pt>
                <c:pt idx="283">
                  <c:v>1.6071522798439826E-2</c:v>
                </c:pt>
                <c:pt idx="284">
                  <c:v>1.604773250742908E-2</c:v>
                </c:pt>
                <c:pt idx="285">
                  <c:v>1.602152819896064E-2</c:v>
                </c:pt>
                <c:pt idx="286">
                  <c:v>1.5998182858532592E-2</c:v>
                </c:pt>
                <c:pt idx="287">
                  <c:v>1.5973853085344849E-2</c:v>
                </c:pt>
                <c:pt idx="288">
                  <c:v>1.5950116401142141E-2</c:v>
                </c:pt>
                <c:pt idx="289">
                  <c:v>1.5927680413542779E-2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FORWARDS'!$H$11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'EUR FORWARDS'!$H$12:$H$301</c:f>
              <c:numCache>
                <c:formatCode>0.00000%</c:formatCode>
                <c:ptCount val="290"/>
                <c:pt idx="0">
                  <c:v>-3.5841097927104834E-3</c:v>
                </c:pt>
                <c:pt idx="1">
                  <c:v>-3.3639338992046677E-3</c:v>
                </c:pt>
                <c:pt idx="2">
                  <c:v>-3.1492031295727815E-3</c:v>
                </c:pt>
                <c:pt idx="3">
                  <c:v>-3.0961687518550945E-3</c:v>
                </c:pt>
                <c:pt idx="4">
                  <c:v>-3.0497268903931468E-3</c:v>
                </c:pt>
                <c:pt idx="5">
                  <c:v>-3.0018285249086688E-3</c:v>
                </c:pt>
                <c:pt idx="6">
                  <c:v>-2.9513791082595073E-3</c:v>
                </c:pt>
                <c:pt idx="7">
                  <c:v>-2.9028505536072106E-3</c:v>
                </c:pt>
                <c:pt idx="8">
                  <c:v>-2.8574294494753492E-3</c:v>
                </c:pt>
                <c:pt idx="9">
                  <c:v>-2.7703275241857486E-3</c:v>
                </c:pt>
                <c:pt idx="10">
                  <c:v>-2.6944083356908832E-3</c:v>
                </c:pt>
                <c:pt idx="11">
                  <c:v>-2.6068456570734989E-3</c:v>
                </c:pt>
                <c:pt idx="12">
                  <c:v>-2.4130965788012452E-3</c:v>
                </c:pt>
                <c:pt idx="13">
                  <c:v>-2.1654085031938583E-3</c:v>
                </c:pt>
                <c:pt idx="14">
                  <c:v>-1.8858057127624599E-3</c:v>
                </c:pt>
                <c:pt idx="15">
                  <c:v>-1.5834206128951228E-3</c:v>
                </c:pt>
                <c:pt idx="16">
                  <c:v>-1.3189363585654694E-3</c:v>
                </c:pt>
                <c:pt idx="17">
                  <c:v>-1.0762410966328084E-3</c:v>
                </c:pt>
                <c:pt idx="18">
                  <c:v>-8.3262123096158685E-4</c:v>
                </c:pt>
                <c:pt idx="19">
                  <c:v>-5.8172985252475859E-4</c:v>
                </c:pt>
                <c:pt idx="20">
                  <c:v>-3.3872285945334607E-4</c:v>
                </c:pt>
                <c:pt idx="21">
                  <c:v>-7.3038721707317566E-5</c:v>
                </c:pt>
                <c:pt idx="22">
                  <c:v>1.8714935072548672E-4</c:v>
                </c:pt>
                <c:pt idx="23">
                  <c:v>4.7457368615616189E-4</c:v>
                </c:pt>
                <c:pt idx="24">
                  <c:v>7.1792722859001545E-4</c:v>
                </c:pt>
                <c:pt idx="25">
                  <c:v>9.8559818308601907E-4</c:v>
                </c:pt>
                <c:pt idx="26">
                  <c:v>1.2614535626367085E-3</c:v>
                </c:pt>
                <c:pt idx="27">
                  <c:v>1.5131749256698539E-3</c:v>
                </c:pt>
                <c:pt idx="28">
                  <c:v>1.7859927151679916E-3</c:v>
                </c:pt>
                <c:pt idx="29">
                  <c:v>2.062385821557934E-3</c:v>
                </c:pt>
                <c:pt idx="30">
                  <c:v>2.3325904355332174E-3</c:v>
                </c:pt>
                <c:pt idx="31">
                  <c:v>2.631507995296177E-3</c:v>
                </c:pt>
                <c:pt idx="32">
                  <c:v>2.8865150190465843E-3</c:v>
                </c:pt>
                <c:pt idx="33">
                  <c:v>3.1525763725273265E-3</c:v>
                </c:pt>
                <c:pt idx="34">
                  <c:v>3.4302008278988398E-3</c:v>
                </c:pt>
                <c:pt idx="35">
                  <c:v>3.726612279635676E-3</c:v>
                </c:pt>
                <c:pt idx="36">
                  <c:v>3.9923064830955715E-3</c:v>
                </c:pt>
                <c:pt idx="37">
                  <c:v>4.2701821652324119E-3</c:v>
                </c:pt>
                <c:pt idx="38">
                  <c:v>4.5408762743947752E-3</c:v>
                </c:pt>
                <c:pt idx="39">
                  <c:v>4.7961120933775339E-3</c:v>
                </c:pt>
                <c:pt idx="40">
                  <c:v>5.0694069688984192E-3</c:v>
                </c:pt>
                <c:pt idx="41">
                  <c:v>5.2954944285658057E-3</c:v>
                </c:pt>
                <c:pt idx="42">
                  <c:v>5.5400368246438653E-3</c:v>
                </c:pt>
                <c:pt idx="43">
                  <c:v>5.7865217551728992E-3</c:v>
                </c:pt>
                <c:pt idx="44">
                  <c:v>5.9972787684566238E-3</c:v>
                </c:pt>
                <c:pt idx="45">
                  <c:v>6.2179180068704766E-3</c:v>
                </c:pt>
                <c:pt idx="46">
                  <c:v>6.433270259797251E-3</c:v>
                </c:pt>
                <c:pt idx="47">
                  <c:v>6.651327758648835E-3</c:v>
                </c:pt>
                <c:pt idx="48">
                  <c:v>6.8594634384513097E-3</c:v>
                </c:pt>
                <c:pt idx="49">
                  <c:v>7.0865776962057928E-3</c:v>
                </c:pt>
                <c:pt idx="50">
                  <c:v>7.2846029019379551E-3</c:v>
                </c:pt>
                <c:pt idx="51">
                  <c:v>7.4875005724078384E-3</c:v>
                </c:pt>
                <c:pt idx="52">
                  <c:v>7.7014870560552975E-3</c:v>
                </c:pt>
                <c:pt idx="53">
                  <c:v>7.8940741449265942E-3</c:v>
                </c:pt>
                <c:pt idx="54">
                  <c:v>8.0998235285236024E-3</c:v>
                </c:pt>
                <c:pt idx="55">
                  <c:v>8.3065135851516144E-3</c:v>
                </c:pt>
                <c:pt idx="56">
                  <c:v>8.4936935857083343E-3</c:v>
                </c:pt>
                <c:pt idx="57">
                  <c:v>8.7006035793075077E-3</c:v>
                </c:pt>
                <c:pt idx="58">
                  <c:v>8.91301872203565E-3</c:v>
                </c:pt>
                <c:pt idx="59">
                  <c:v>9.1045335711392658E-3</c:v>
                </c:pt>
                <c:pt idx="60">
                  <c:v>9.3019820780502489E-3</c:v>
                </c:pt>
                <c:pt idx="61">
                  <c:v>9.5120004165264588E-3</c:v>
                </c:pt>
                <c:pt idx="62">
                  <c:v>9.7074858940842685E-3</c:v>
                </c:pt>
                <c:pt idx="63">
                  <c:v>9.9004470865342604E-3</c:v>
                </c:pt>
                <c:pt idx="64">
                  <c:v>1.009648210337547E-2</c:v>
                </c:pt>
                <c:pt idx="65">
                  <c:v>1.0285027586986344E-2</c:v>
                </c:pt>
                <c:pt idx="66">
                  <c:v>1.0494332959569173E-2</c:v>
                </c:pt>
                <c:pt idx="67">
                  <c:v>1.068251510711035E-2</c:v>
                </c:pt>
                <c:pt idx="68">
                  <c:v>1.0874057591671713E-2</c:v>
                </c:pt>
                <c:pt idx="69">
                  <c:v>1.1093871446603334E-2</c:v>
                </c:pt>
                <c:pt idx="70">
                  <c:v>1.1280234517961866E-2</c:v>
                </c:pt>
                <c:pt idx="71">
                  <c:v>1.1485526806572341E-2</c:v>
                </c:pt>
                <c:pt idx="72">
                  <c:v>1.1695708691564872E-2</c:v>
                </c:pt>
                <c:pt idx="73">
                  <c:v>1.1884291440207891E-2</c:v>
                </c:pt>
                <c:pt idx="74">
                  <c:v>1.2084342382754987E-2</c:v>
                </c:pt>
                <c:pt idx="75">
                  <c:v>1.228355612891377E-2</c:v>
                </c:pt>
                <c:pt idx="76">
                  <c:v>1.2475952653001693E-2</c:v>
                </c:pt>
                <c:pt idx="77">
                  <c:v>1.2666629386390724E-2</c:v>
                </c:pt>
                <c:pt idx="78">
                  <c:v>1.2860157398353056E-2</c:v>
                </c:pt>
                <c:pt idx="79">
                  <c:v>1.3048233249106381E-2</c:v>
                </c:pt>
                <c:pt idx="80">
                  <c:v>1.3213705118413363E-2</c:v>
                </c:pt>
                <c:pt idx="81">
                  <c:v>1.3399076075065589E-2</c:v>
                </c:pt>
                <c:pt idx="82">
                  <c:v>1.3564797311973157E-2</c:v>
                </c:pt>
                <c:pt idx="83">
                  <c:v>1.3740404649868225E-2</c:v>
                </c:pt>
                <c:pt idx="84">
                  <c:v>1.3915119871879983E-2</c:v>
                </c:pt>
                <c:pt idx="85">
                  <c:v>1.4083782047885131E-2</c:v>
                </c:pt>
                <c:pt idx="86">
                  <c:v>1.4267736647030538E-2</c:v>
                </c:pt>
                <c:pt idx="87">
                  <c:v>1.4421227494562873E-2</c:v>
                </c:pt>
                <c:pt idx="88">
                  <c:v>1.458733463721984E-2</c:v>
                </c:pt>
                <c:pt idx="89">
                  <c:v>1.4755621524048098E-2</c:v>
                </c:pt>
                <c:pt idx="90">
                  <c:v>1.4906898311815284E-2</c:v>
                </c:pt>
                <c:pt idx="91">
                  <c:v>1.5068793992168457E-2</c:v>
                </c:pt>
                <c:pt idx="92">
                  <c:v>1.521553822755334E-2</c:v>
                </c:pt>
                <c:pt idx="93">
                  <c:v>1.5378526595209016E-2</c:v>
                </c:pt>
                <c:pt idx="94">
                  <c:v>1.5536419958466626E-2</c:v>
                </c:pt>
                <c:pt idx="95">
                  <c:v>1.5707624278161941E-2</c:v>
                </c:pt>
                <c:pt idx="96">
                  <c:v>1.5848081481226337E-2</c:v>
                </c:pt>
                <c:pt idx="97">
                  <c:v>1.5995951880210829E-2</c:v>
                </c:pt>
                <c:pt idx="98">
                  <c:v>1.6140647262418099E-2</c:v>
                </c:pt>
                <c:pt idx="99">
                  <c:v>1.6266141808507852E-2</c:v>
                </c:pt>
                <c:pt idx="100">
                  <c:v>1.6395601698895357E-2</c:v>
                </c:pt>
                <c:pt idx="101">
                  <c:v>1.6520256699513198E-2</c:v>
                </c:pt>
                <c:pt idx="102">
                  <c:v>1.6635867857989706E-2</c:v>
                </c:pt>
                <c:pt idx="103">
                  <c:v>1.675690018354992E-2</c:v>
                </c:pt>
                <c:pt idx="104">
                  <c:v>1.685460672034603E-2</c:v>
                </c:pt>
                <c:pt idx="105">
                  <c:v>1.6951178121398219E-2</c:v>
                </c:pt>
                <c:pt idx="106">
                  <c:v>1.7046379474306119E-2</c:v>
                </c:pt>
                <c:pt idx="107">
                  <c:v>1.7143305577494498E-2</c:v>
                </c:pt>
                <c:pt idx="108">
                  <c:v>1.7227732347953714E-2</c:v>
                </c:pt>
                <c:pt idx="109">
                  <c:v>1.7314935881663114E-2</c:v>
                </c:pt>
                <c:pt idx="110">
                  <c:v>1.7398025924698444E-2</c:v>
                </c:pt>
                <c:pt idx="111">
                  <c:v>1.7472983116229645E-2</c:v>
                </c:pt>
                <c:pt idx="112">
                  <c:v>1.7548265236998678E-2</c:v>
                </c:pt>
                <c:pt idx="113">
                  <c:v>1.7609145126183359E-2</c:v>
                </c:pt>
                <c:pt idx="114">
                  <c:v>1.7677879012249178E-2</c:v>
                </c:pt>
                <c:pt idx="115">
                  <c:v>1.7754366375399462E-2</c:v>
                </c:pt>
                <c:pt idx="116">
                  <c:v>1.7824632356994198E-2</c:v>
                </c:pt>
                <c:pt idx="117">
                  <c:v>1.7902711776486648E-2</c:v>
                </c:pt>
                <c:pt idx="118">
                  <c:v>1.7980593472739712E-2</c:v>
                </c:pt>
                <c:pt idx="119">
                  <c:v>1.8049275946181356E-2</c:v>
                </c:pt>
                <c:pt idx="120">
                  <c:v>1.8120067981378336E-2</c:v>
                </c:pt>
                <c:pt idx="121">
                  <c:v>1.8197070061158203E-2</c:v>
                </c:pt>
                <c:pt idx="122">
                  <c:v>1.8272042298911856E-2</c:v>
                </c:pt>
                <c:pt idx="123">
                  <c:v>1.8350945460043011E-2</c:v>
                </c:pt>
                <c:pt idx="124">
                  <c:v>1.8437282960255697E-2</c:v>
                </c:pt>
                <c:pt idx="125">
                  <c:v>1.8522770230975778E-2</c:v>
                </c:pt>
                <c:pt idx="126">
                  <c:v>1.861455685130254E-2</c:v>
                </c:pt>
                <c:pt idx="127">
                  <c:v>1.8690088048858085E-2</c:v>
                </c:pt>
                <c:pt idx="128">
                  <c:v>1.8759592372958791E-2</c:v>
                </c:pt>
                <c:pt idx="129">
                  <c:v>1.8835531804229387E-2</c:v>
                </c:pt>
                <c:pt idx="130">
                  <c:v>1.8912889995093291E-2</c:v>
                </c:pt>
                <c:pt idx="131">
                  <c:v>1.8987955779663696E-2</c:v>
                </c:pt>
                <c:pt idx="132">
                  <c:v>1.906080870107147E-2</c:v>
                </c:pt>
                <c:pt idx="133">
                  <c:v>1.9131528151756581E-2</c:v>
                </c:pt>
                <c:pt idx="134">
                  <c:v>1.9197069530604339E-2</c:v>
                </c:pt>
                <c:pt idx="135">
                  <c:v>1.9259382469715852E-2</c:v>
                </c:pt>
                <c:pt idx="136">
                  <c:v>1.9311281135384342E-2</c:v>
                </c:pt>
                <c:pt idx="137">
                  <c:v>1.9360716982621217E-2</c:v>
                </c:pt>
                <c:pt idx="138">
                  <c:v>1.9409121971464161E-2</c:v>
                </c:pt>
                <c:pt idx="139">
                  <c:v>1.9450772336783943E-2</c:v>
                </c:pt>
                <c:pt idx="140">
                  <c:v>1.9486236936332772E-2</c:v>
                </c:pt>
                <c:pt idx="141">
                  <c:v>1.9523416197220481E-2</c:v>
                </c:pt>
                <c:pt idx="142">
                  <c:v>1.9550893367925586E-2</c:v>
                </c:pt>
                <c:pt idx="143">
                  <c:v>1.9577889090248875E-2</c:v>
                </c:pt>
                <c:pt idx="144">
                  <c:v>1.9603419842877595E-2</c:v>
                </c:pt>
                <c:pt idx="145">
                  <c:v>1.962561407273495E-2</c:v>
                </c:pt>
                <c:pt idx="146">
                  <c:v>1.9648530343501423E-2</c:v>
                </c:pt>
                <c:pt idx="147">
                  <c:v>1.9670466142400419E-2</c:v>
                </c:pt>
                <c:pt idx="148">
                  <c:v>1.9690673636922208E-2</c:v>
                </c:pt>
                <c:pt idx="149">
                  <c:v>1.9710078165406361E-2</c:v>
                </c:pt>
                <c:pt idx="150">
                  <c:v>1.9729601485557122E-2</c:v>
                </c:pt>
                <c:pt idx="151">
                  <c:v>1.9748857486831105E-2</c:v>
                </c:pt>
                <c:pt idx="152">
                  <c:v>1.9765980288058965E-2</c:v>
                </c:pt>
                <c:pt idx="153">
                  <c:v>1.9785068632699885E-2</c:v>
                </c:pt>
                <c:pt idx="154">
                  <c:v>1.9801763126682081E-2</c:v>
                </c:pt>
                <c:pt idx="155">
                  <c:v>1.9818729630994656E-2</c:v>
                </c:pt>
                <c:pt idx="156">
                  <c:v>1.9834512584348651E-2</c:v>
                </c:pt>
                <c:pt idx="157">
                  <c:v>1.9848203790622878E-2</c:v>
                </c:pt>
                <c:pt idx="158">
                  <c:v>1.9859680416093851E-2</c:v>
                </c:pt>
                <c:pt idx="159">
                  <c:v>1.9864721017705093E-2</c:v>
                </c:pt>
                <c:pt idx="160">
                  <c:v>1.98641791648019E-2</c:v>
                </c:pt>
                <c:pt idx="161">
                  <c:v>1.9860681332590668E-2</c:v>
                </c:pt>
                <c:pt idx="162">
                  <c:v>1.9859751169242844E-2</c:v>
                </c:pt>
                <c:pt idx="163">
                  <c:v>1.9865327920257584E-2</c:v>
                </c:pt>
                <c:pt idx="164">
                  <c:v>1.9876172679701171E-2</c:v>
                </c:pt>
                <c:pt idx="165">
                  <c:v>1.9887526025060966E-2</c:v>
                </c:pt>
                <c:pt idx="166">
                  <c:v>1.9897329427738451E-2</c:v>
                </c:pt>
                <c:pt idx="167">
                  <c:v>1.9905556181865361E-2</c:v>
                </c:pt>
                <c:pt idx="168">
                  <c:v>1.9912302868294374E-2</c:v>
                </c:pt>
                <c:pt idx="169">
                  <c:v>1.9920145547181953E-2</c:v>
                </c:pt>
                <c:pt idx="170">
                  <c:v>1.9930110785307136E-2</c:v>
                </c:pt>
                <c:pt idx="171">
                  <c:v>1.9943217021278024E-2</c:v>
                </c:pt>
                <c:pt idx="172">
                  <c:v>1.9962423343572774E-2</c:v>
                </c:pt>
                <c:pt idx="173">
                  <c:v>1.9979628084841303E-2</c:v>
                </c:pt>
                <c:pt idx="174">
                  <c:v>1.9994848200354472E-2</c:v>
                </c:pt>
                <c:pt idx="175">
                  <c:v>2.0002130129059326E-2</c:v>
                </c:pt>
                <c:pt idx="176">
                  <c:v>2.000295561488883E-2</c:v>
                </c:pt>
                <c:pt idx="177">
                  <c:v>2.0001536945145094E-2</c:v>
                </c:pt>
                <c:pt idx="178">
                  <c:v>2.0000772188510332E-2</c:v>
                </c:pt>
                <c:pt idx="179">
                  <c:v>2.0000805922848221E-2</c:v>
                </c:pt>
                <c:pt idx="180">
                  <c:v>2.0000535280844171E-2</c:v>
                </c:pt>
                <c:pt idx="181">
                  <c:v>1.9998771570538722E-2</c:v>
                </c:pt>
                <c:pt idx="182">
                  <c:v>1.9995849876831995E-2</c:v>
                </c:pt>
                <c:pt idx="183">
                  <c:v>1.9991690300096853E-2</c:v>
                </c:pt>
                <c:pt idx="184">
                  <c:v>1.9986199269686034E-2</c:v>
                </c:pt>
                <c:pt idx="185">
                  <c:v>1.9980399287938756E-2</c:v>
                </c:pt>
                <c:pt idx="186">
                  <c:v>1.9973426226262515E-2</c:v>
                </c:pt>
                <c:pt idx="187">
                  <c:v>1.9965726044064474E-2</c:v>
                </c:pt>
                <c:pt idx="188">
                  <c:v>1.9958094240668092E-2</c:v>
                </c:pt>
                <c:pt idx="189">
                  <c:v>1.9948790037099134E-2</c:v>
                </c:pt>
                <c:pt idx="190">
                  <c:v>1.993814242857099E-2</c:v>
                </c:pt>
                <c:pt idx="191">
                  <c:v>1.9927565827848485E-2</c:v>
                </c:pt>
                <c:pt idx="192">
                  <c:v>1.991571363814763E-2</c:v>
                </c:pt>
                <c:pt idx="193">
                  <c:v>1.9902063429314897E-2</c:v>
                </c:pt>
                <c:pt idx="194">
                  <c:v>1.9888304534145858E-2</c:v>
                </c:pt>
                <c:pt idx="195">
                  <c:v>1.987358845270942E-2</c:v>
                </c:pt>
                <c:pt idx="196">
                  <c:v>1.9857360205755525E-2</c:v>
                </c:pt>
                <c:pt idx="197">
                  <c:v>1.9840713923673745E-2</c:v>
                </c:pt>
                <c:pt idx="198">
                  <c:v>1.9821415215374408E-2</c:v>
                </c:pt>
                <c:pt idx="199">
                  <c:v>1.9803664542756515E-2</c:v>
                </c:pt>
                <c:pt idx="200">
                  <c:v>1.9785848996118655E-2</c:v>
                </c:pt>
                <c:pt idx="201">
                  <c:v>1.976536541100276E-2</c:v>
                </c:pt>
                <c:pt idx="202">
                  <c:v>1.9744061050154936E-2</c:v>
                </c:pt>
                <c:pt idx="203">
                  <c:v>1.9722415391046084E-2</c:v>
                </c:pt>
                <c:pt idx="204">
                  <c:v>1.9699435985530592E-2</c:v>
                </c:pt>
                <c:pt idx="205">
                  <c:v>1.9673784083795165E-2</c:v>
                </c:pt>
                <c:pt idx="206">
                  <c:v>1.9644695913302906E-2</c:v>
                </c:pt>
                <c:pt idx="207">
                  <c:v>1.9609086456888466E-2</c:v>
                </c:pt>
                <c:pt idx="208">
                  <c:v>1.9570998289875203E-2</c:v>
                </c:pt>
                <c:pt idx="209">
                  <c:v>1.9529075793279616E-2</c:v>
                </c:pt>
                <c:pt idx="210">
                  <c:v>1.9486886160671693E-2</c:v>
                </c:pt>
                <c:pt idx="211">
                  <c:v>1.9453622622927304E-2</c:v>
                </c:pt>
                <c:pt idx="212">
                  <c:v>1.9425624337652957E-2</c:v>
                </c:pt>
                <c:pt idx="213">
                  <c:v>1.939548977255786E-2</c:v>
                </c:pt>
                <c:pt idx="214">
                  <c:v>1.9365841826642086E-2</c:v>
                </c:pt>
                <c:pt idx="215">
                  <c:v>1.9331879501454374E-2</c:v>
                </c:pt>
                <c:pt idx="216">
                  <c:v>1.9297051428306771E-2</c:v>
                </c:pt>
                <c:pt idx="217">
                  <c:v>1.9263922232769279E-2</c:v>
                </c:pt>
                <c:pt idx="218">
                  <c:v>1.9229591149415842E-2</c:v>
                </c:pt>
                <c:pt idx="219">
                  <c:v>1.9203310825793705E-2</c:v>
                </c:pt>
                <c:pt idx="220">
                  <c:v>1.9177827195813853E-2</c:v>
                </c:pt>
                <c:pt idx="221">
                  <c:v>1.9152108483542801E-2</c:v>
                </c:pt>
                <c:pt idx="222">
                  <c:v>1.9125092760816469E-2</c:v>
                </c:pt>
                <c:pt idx="223">
                  <c:v>1.9088639700281664E-2</c:v>
                </c:pt>
                <c:pt idx="224">
                  <c:v>1.9050126424986099E-2</c:v>
                </c:pt>
                <c:pt idx="225">
                  <c:v>1.9004660666467527E-2</c:v>
                </c:pt>
                <c:pt idx="226">
                  <c:v>1.8960733459850505E-2</c:v>
                </c:pt>
                <c:pt idx="227">
                  <c:v>1.8912817814292215E-2</c:v>
                </c:pt>
                <c:pt idx="228">
                  <c:v>1.8871827675638379E-2</c:v>
                </c:pt>
                <c:pt idx="229">
                  <c:v>1.8825456646428686E-2</c:v>
                </c:pt>
                <c:pt idx="230">
                  <c:v>1.8776384400256214E-2</c:v>
                </c:pt>
                <c:pt idx="231">
                  <c:v>1.8730917891896976E-2</c:v>
                </c:pt>
                <c:pt idx="232">
                  <c:v>1.8681335725168384E-2</c:v>
                </c:pt>
                <c:pt idx="233">
                  <c:v>1.863080456946941E-2</c:v>
                </c:pt>
                <c:pt idx="234">
                  <c:v>1.8581059760577188E-2</c:v>
                </c:pt>
                <c:pt idx="235">
                  <c:v>1.8525430247526838E-2</c:v>
                </c:pt>
                <c:pt idx="236">
                  <c:v>1.8477423786837217E-2</c:v>
                </c:pt>
                <c:pt idx="237">
                  <c:v>1.8426832237384939E-2</c:v>
                </c:pt>
                <c:pt idx="238">
                  <c:v>1.8373521697370675E-2</c:v>
                </c:pt>
                <c:pt idx="239">
                  <c:v>1.8315998544306544E-2</c:v>
                </c:pt>
                <c:pt idx="240">
                  <c:v>1.8263867608999465E-2</c:v>
                </c:pt>
                <c:pt idx="241">
                  <c:v>1.8208707509833492E-2</c:v>
                </c:pt>
                <c:pt idx="242">
                  <c:v>1.8154292123711856E-2</c:v>
                </c:pt>
                <c:pt idx="243">
                  <c:v>1.8102327794418196E-2</c:v>
                </c:pt>
                <c:pt idx="244">
                  <c:v>1.8045934642585852E-2</c:v>
                </c:pt>
                <c:pt idx="245">
                  <c:v>1.7998669430234465E-2</c:v>
                </c:pt>
                <c:pt idx="246">
                  <c:v>1.7946901867736124E-2</c:v>
                </c:pt>
                <c:pt idx="247">
                  <c:v>1.7894035041755317E-2</c:v>
                </c:pt>
                <c:pt idx="248">
                  <c:v>1.7848301941509343E-2</c:v>
                </c:pt>
                <c:pt idx="249">
                  <c:v>1.7799932008282435E-2</c:v>
                </c:pt>
                <c:pt idx="250">
                  <c:v>1.7752264846271706E-2</c:v>
                </c:pt>
                <c:pt idx="251">
                  <c:v>1.7703551899423905E-2</c:v>
                </c:pt>
                <c:pt idx="252">
                  <c:v>1.7656649209414899E-2</c:v>
                </c:pt>
                <c:pt idx="253">
                  <c:v>1.7604824976725671E-2</c:v>
                </c:pt>
                <c:pt idx="254">
                  <c:v>1.7557853337270571E-2</c:v>
                </c:pt>
                <c:pt idx="255">
                  <c:v>1.7506345128525825E-2</c:v>
                </c:pt>
                <c:pt idx="256">
                  <c:v>1.7447226236007009E-2</c:v>
                </c:pt>
                <c:pt idx="257">
                  <c:v>1.7392760996480423E-2</c:v>
                </c:pt>
                <c:pt idx="258">
                  <c:v>1.73380909841226E-2</c:v>
                </c:pt>
                <c:pt idx="259">
                  <c:v>1.7290605473301364E-2</c:v>
                </c:pt>
                <c:pt idx="260">
                  <c:v>1.725126421744488E-2</c:v>
                </c:pt>
                <c:pt idx="261">
                  <c:v>1.7211309393662503E-2</c:v>
                </c:pt>
                <c:pt idx="262">
                  <c:v>1.7170605732087268E-2</c:v>
                </c:pt>
                <c:pt idx="263">
                  <c:v>1.713060535253572E-2</c:v>
                </c:pt>
                <c:pt idx="264">
                  <c:v>1.7091162730264196E-2</c:v>
                </c:pt>
                <c:pt idx="265">
                  <c:v>1.705222118893189E-2</c:v>
                </c:pt>
                <c:pt idx="266">
                  <c:v>1.7016460319115162E-2</c:v>
                </c:pt>
                <c:pt idx="267">
                  <c:v>1.6984340040387531E-2</c:v>
                </c:pt>
                <c:pt idx="268">
                  <c:v>1.6960044969516416E-2</c:v>
                </c:pt>
                <c:pt idx="269">
                  <c:v>1.6936857061638527E-2</c:v>
                </c:pt>
                <c:pt idx="270">
                  <c:v>1.6909722813937104E-2</c:v>
                </c:pt>
                <c:pt idx="271">
                  <c:v>1.6878606719867077E-2</c:v>
                </c:pt>
                <c:pt idx="272">
                  <c:v>1.684589357269527E-2</c:v>
                </c:pt>
                <c:pt idx="273">
                  <c:v>1.6806333609573423E-2</c:v>
                </c:pt>
                <c:pt idx="274">
                  <c:v>1.677442859849012E-2</c:v>
                </c:pt>
                <c:pt idx="275">
                  <c:v>1.6740980751242696E-2</c:v>
                </c:pt>
                <c:pt idx="276">
                  <c:v>1.6707589604163332E-2</c:v>
                </c:pt>
                <c:pt idx="277">
                  <c:v>1.6677626002608612E-2</c:v>
                </c:pt>
                <c:pt idx="278">
                  <c:v>1.6645903839382237E-2</c:v>
                </c:pt>
                <c:pt idx="279">
                  <c:v>1.6614742583952603E-2</c:v>
                </c:pt>
                <c:pt idx="280">
                  <c:v>1.658531613625247E-2</c:v>
                </c:pt>
                <c:pt idx="281">
                  <c:v>1.6556589421220031E-2</c:v>
                </c:pt>
                <c:pt idx="282">
                  <c:v>1.6527545417226879E-2</c:v>
                </c:pt>
                <c:pt idx="283">
                  <c:v>1.6499070776871225E-2</c:v>
                </c:pt>
                <c:pt idx="284">
                  <c:v>1.6473850800268707E-2</c:v>
                </c:pt>
                <c:pt idx="285">
                  <c:v>1.6445654578682155E-2</c:v>
                </c:pt>
                <c:pt idx="286">
                  <c:v>1.6420715145063148E-2</c:v>
                </c:pt>
                <c:pt idx="287">
                  <c:v>1.6394702086974997E-2</c:v>
                </c:pt>
                <c:pt idx="288">
                  <c:v>1.6369344179044256E-2</c:v>
                </c:pt>
                <c:pt idx="289">
                  <c:v>1.6345417819531315E-2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FORWARDS'!$I$11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'EUR FORWARDS'!$I$12:$I$301</c:f>
              <c:numCache>
                <c:formatCode>0.00000%</c:formatCode>
                <c:ptCount val="290"/>
                <c:pt idx="0">
                  <c:v>-3.2576935483862954E-3</c:v>
                </c:pt>
                <c:pt idx="1">
                  <c:v>-2.7105935483870964E-3</c:v>
                </c:pt>
                <c:pt idx="2">
                  <c:v>-2.6051612903225806E-3</c:v>
                </c:pt>
                <c:pt idx="3">
                  <c:v>-2.5533333333333337E-3</c:v>
                </c:pt>
                <c:pt idx="4">
                  <c:v>-2.500909090909091E-3</c:v>
                </c:pt>
                <c:pt idx="5">
                  <c:v>-2.4471428571428569E-3</c:v>
                </c:pt>
                <c:pt idx="6">
                  <c:v>-2.3948387096774195E-3</c:v>
                </c:pt>
                <c:pt idx="7">
                  <c:v>-2.3393749999999999E-3</c:v>
                </c:pt>
                <c:pt idx="8">
                  <c:v>-2.2560714285714285E-3</c:v>
                </c:pt>
                <c:pt idx="9">
                  <c:v>-2.1093333333333333E-3</c:v>
                </c:pt>
                <c:pt idx="10">
                  <c:v>-1.9786666666666668E-3</c:v>
                </c:pt>
                <c:pt idx="11">
                  <c:v>-1.7683870967741932E-3</c:v>
                </c:pt>
                <c:pt idx="12">
                  <c:v>-1.3590319344986676E-3</c:v>
                </c:pt>
                <c:pt idx="13">
                  <c:v>-1.0596559432542105E-3</c:v>
                </c:pt>
                <c:pt idx="14">
                  <c:v>-7.4717136608608065E-4</c:v>
                </c:pt>
                <c:pt idx="15">
                  <c:v>-4.3468678891795082E-4</c:v>
                </c:pt>
                <c:pt idx="16">
                  <c:v>-1.3228235940040533E-4</c:v>
                </c:pt>
                <c:pt idx="17">
                  <c:v>1.7012207011713924E-4</c:v>
                </c:pt>
                <c:pt idx="18">
                  <c:v>4.1466926325067522E-4</c:v>
                </c:pt>
                <c:pt idx="19">
                  <c:v>6.5052440267814797E-4</c:v>
                </c:pt>
                <c:pt idx="20">
                  <c:v>8.6428222855801558E-4</c:v>
                </c:pt>
                <c:pt idx="21">
                  <c:v>1.0895787503527221E-3</c:v>
                </c:pt>
                <c:pt idx="22">
                  <c:v>1.3085014172998914E-3</c:v>
                </c:pt>
                <c:pt idx="23">
                  <c:v>1.5551317576670634E-3</c:v>
                </c:pt>
                <c:pt idx="24">
                  <c:v>1.7729891010261087E-3</c:v>
                </c:pt>
                <c:pt idx="25">
                  <c:v>2.0267750588405962E-3</c:v>
                </c:pt>
                <c:pt idx="26">
                  <c:v>2.3016497968461769E-3</c:v>
                </c:pt>
                <c:pt idx="27">
                  <c:v>2.5598716527647641E-3</c:v>
                </c:pt>
                <c:pt idx="28">
                  <c:v>2.8431670268522346E-3</c:v>
                </c:pt>
                <c:pt idx="29">
                  <c:v>3.1315979166270593E-3</c:v>
                </c:pt>
                <c:pt idx="30">
                  <c:v>3.4138467868388834E-3</c:v>
                </c:pt>
                <c:pt idx="31">
                  <c:v>3.7250920733559291E-3</c:v>
                </c:pt>
                <c:pt idx="32">
                  <c:v>3.9884227341710817E-3</c:v>
                </c:pt>
                <c:pt idx="33">
                  <c:v>4.2596204857857515E-3</c:v>
                </c:pt>
                <c:pt idx="34">
                  <c:v>4.537690407569117E-3</c:v>
                </c:pt>
                <c:pt idx="35">
                  <c:v>4.8305423441354694E-3</c:v>
                </c:pt>
                <c:pt idx="36">
                  <c:v>5.0917195753333823E-3</c:v>
                </c:pt>
                <c:pt idx="37">
                  <c:v>5.3656562883443734E-3</c:v>
                </c:pt>
                <c:pt idx="38">
                  <c:v>5.6341209153837769E-3</c:v>
                </c:pt>
                <c:pt idx="39">
                  <c:v>5.888987288431677E-3</c:v>
                </c:pt>
                <c:pt idx="40">
                  <c:v>6.1640477527068775E-3</c:v>
                </c:pt>
                <c:pt idx="41">
                  <c:v>6.3933367930143134E-3</c:v>
                </c:pt>
                <c:pt idx="42">
                  <c:v>6.6430801226881209E-3</c:v>
                </c:pt>
                <c:pt idx="43">
                  <c:v>6.8966003538313168E-3</c:v>
                </c:pt>
                <c:pt idx="44">
                  <c:v>7.1148772970865571E-3</c:v>
                </c:pt>
                <c:pt idx="45">
                  <c:v>7.3450023250741315E-3</c:v>
                </c:pt>
                <c:pt idx="46">
                  <c:v>7.5711913472067413E-3</c:v>
                </c:pt>
                <c:pt idx="47">
                  <c:v>7.8007156925184382E-3</c:v>
                </c:pt>
                <c:pt idx="48">
                  <c:v>8.0187002567235974E-3</c:v>
                </c:pt>
                <c:pt idx="49">
                  <c:v>8.2537858256102863E-3</c:v>
                </c:pt>
                <c:pt idx="50">
                  <c:v>8.4567011388392132E-3</c:v>
                </c:pt>
                <c:pt idx="51">
                  <c:v>8.6635215182485816E-3</c:v>
                </c:pt>
                <c:pt idx="52">
                  <c:v>8.8812474632916499E-3</c:v>
                </c:pt>
                <c:pt idx="53">
                  <c:v>9.076511674992245E-3</c:v>
                </c:pt>
                <c:pt idx="54">
                  <c:v>9.2836399456941079E-3</c:v>
                </c:pt>
                <c:pt idx="55">
                  <c:v>9.4895852371644739E-3</c:v>
                </c:pt>
                <c:pt idx="56">
                  <c:v>9.6745388671153308E-3</c:v>
                </c:pt>
                <c:pt idx="57">
                  <c:v>9.8778941674664729E-3</c:v>
                </c:pt>
                <c:pt idx="58">
                  <c:v>1.0085982522348144E-2</c:v>
                </c:pt>
                <c:pt idx="59">
                  <c:v>1.0272722443254679E-2</c:v>
                </c:pt>
                <c:pt idx="60">
                  <c:v>1.0463825750897975E-2</c:v>
                </c:pt>
                <c:pt idx="61">
                  <c:v>1.0665227977780342E-2</c:v>
                </c:pt>
                <c:pt idx="62">
                  <c:v>1.0852398718981988E-2</c:v>
                </c:pt>
                <c:pt idx="63">
                  <c:v>1.1038858792578231E-2</c:v>
                </c:pt>
                <c:pt idx="64">
                  <c:v>1.1231702612537748E-2</c:v>
                </c:pt>
                <c:pt idx="65">
                  <c:v>1.1419374132131921E-2</c:v>
                </c:pt>
                <c:pt idx="66">
                  <c:v>1.1627660195021809E-2</c:v>
                </c:pt>
                <c:pt idx="67">
                  <c:v>1.1813090344250347E-2</c:v>
                </c:pt>
                <c:pt idx="68">
                  <c:v>1.2000314883528689E-2</c:v>
                </c:pt>
                <c:pt idx="69">
                  <c:v>1.2214308776626126E-2</c:v>
                </c:pt>
                <c:pt idx="70">
                  <c:v>1.2395646719008903E-2</c:v>
                </c:pt>
                <c:pt idx="71">
                  <c:v>1.2595046161853505E-2</c:v>
                </c:pt>
                <c:pt idx="72">
                  <c:v>1.279815105493658E-2</c:v>
                </c:pt>
                <c:pt idx="73">
                  <c:v>1.29788734261227E-2</c:v>
                </c:pt>
                <c:pt idx="74">
                  <c:v>1.3168312228558417E-2</c:v>
                </c:pt>
                <c:pt idx="75">
                  <c:v>1.3353898400077122E-2</c:v>
                </c:pt>
                <c:pt idx="76">
                  <c:v>1.3529848488550196E-2</c:v>
                </c:pt>
                <c:pt idx="77">
                  <c:v>1.3702227248062778E-2</c:v>
                </c:pt>
                <c:pt idx="78">
                  <c:v>1.3876924189367271E-2</c:v>
                </c:pt>
                <c:pt idx="79">
                  <c:v>1.4048039605229433E-2</c:v>
                </c:pt>
                <c:pt idx="80">
                  <c:v>1.4199624945803624E-2</c:v>
                </c:pt>
                <c:pt idx="81">
                  <c:v>1.436980443537164E-2</c:v>
                </c:pt>
                <c:pt idx="82">
                  <c:v>1.4521562353994552E-2</c:v>
                </c:pt>
                <c:pt idx="83">
                  <c:v>1.4681575765964712E-2</c:v>
                </c:pt>
                <c:pt idx="84">
                  <c:v>1.4839696992707097E-2</c:v>
                </c:pt>
                <c:pt idx="85">
                  <c:v>1.4991304712070662E-2</c:v>
                </c:pt>
                <c:pt idx="86">
                  <c:v>1.5156994311916477E-2</c:v>
                </c:pt>
                <c:pt idx="87">
                  <c:v>1.5297131363254722E-2</c:v>
                </c:pt>
                <c:pt idx="88">
                  <c:v>1.545227781445086E-2</c:v>
                </c:pt>
                <c:pt idx="89">
                  <c:v>1.5612940517777781E-2</c:v>
                </c:pt>
                <c:pt idx="90">
                  <c:v>1.5759448903339898E-2</c:v>
                </c:pt>
                <c:pt idx="91">
                  <c:v>1.5917341173869549E-2</c:v>
                </c:pt>
                <c:pt idx="92">
                  <c:v>1.6060441126322079E-2</c:v>
                </c:pt>
                <c:pt idx="93">
                  <c:v>1.6218223140239331E-2</c:v>
                </c:pt>
                <c:pt idx="94">
                  <c:v>1.6369085511407682E-2</c:v>
                </c:pt>
                <c:pt idx="95">
                  <c:v>1.6531540000870298E-2</c:v>
                </c:pt>
                <c:pt idx="96">
                  <c:v>1.6665384009230972E-2</c:v>
                </c:pt>
                <c:pt idx="97">
                  <c:v>1.6808263150494222E-2</c:v>
                </c:pt>
                <c:pt idx="98">
                  <c:v>1.6949980454694813E-2</c:v>
                </c:pt>
                <c:pt idx="99">
                  <c:v>1.7073760722557157E-2</c:v>
                </c:pt>
                <c:pt idx="100">
                  <c:v>1.720162185429832E-2</c:v>
                </c:pt>
                <c:pt idx="101">
                  <c:v>1.7325322950368489E-2</c:v>
                </c:pt>
                <c:pt idx="102">
                  <c:v>1.7441500360087261E-2</c:v>
                </c:pt>
                <c:pt idx="103">
                  <c:v>1.756564553414101E-2</c:v>
                </c:pt>
                <c:pt idx="104">
                  <c:v>1.7667672301871554E-2</c:v>
                </c:pt>
                <c:pt idx="105">
                  <c:v>1.7769623393135321E-2</c:v>
                </c:pt>
                <c:pt idx="106">
                  <c:v>1.7870570987554148E-2</c:v>
                </c:pt>
                <c:pt idx="107">
                  <c:v>1.7972554224890351E-2</c:v>
                </c:pt>
                <c:pt idx="108">
                  <c:v>1.8059338764179859E-2</c:v>
                </c:pt>
                <c:pt idx="109">
                  <c:v>1.8145728197732872E-2</c:v>
                </c:pt>
                <c:pt idx="110">
                  <c:v>1.8226093090597445E-2</c:v>
                </c:pt>
                <c:pt idx="111">
                  <c:v>1.8299087300532368E-2</c:v>
                </c:pt>
                <c:pt idx="112">
                  <c:v>1.8375066591477564E-2</c:v>
                </c:pt>
                <c:pt idx="113">
                  <c:v>1.8436875491777447E-2</c:v>
                </c:pt>
                <c:pt idx="114">
                  <c:v>1.8503303209687686E-2</c:v>
                </c:pt>
                <c:pt idx="115">
                  <c:v>1.857069328237956E-2</c:v>
                </c:pt>
                <c:pt idx="116">
                  <c:v>1.862916144502717E-2</c:v>
                </c:pt>
                <c:pt idx="117">
                  <c:v>1.8693669712865128E-2</c:v>
                </c:pt>
                <c:pt idx="118">
                  <c:v>1.8760361866483891E-2</c:v>
                </c:pt>
                <c:pt idx="119">
                  <c:v>1.882120270453605E-2</c:v>
                </c:pt>
                <c:pt idx="120">
                  <c:v>1.8884850315732702E-2</c:v>
                </c:pt>
                <c:pt idx="121">
                  <c:v>1.8953776557187472E-2</c:v>
                </c:pt>
                <c:pt idx="122">
                  <c:v>1.9019068502559387E-2</c:v>
                </c:pt>
                <c:pt idx="123">
                  <c:v>1.9084546105453369E-2</c:v>
                </c:pt>
                <c:pt idx="124">
                  <c:v>1.9151916600122568E-2</c:v>
                </c:pt>
                <c:pt idx="125">
                  <c:v>1.9216364401237553E-2</c:v>
                </c:pt>
                <c:pt idx="126">
                  <c:v>1.9285980282429897E-2</c:v>
                </c:pt>
                <c:pt idx="127">
                  <c:v>1.9345579335163045E-2</c:v>
                </c:pt>
                <c:pt idx="128">
                  <c:v>1.9401563607282551E-2</c:v>
                </c:pt>
                <c:pt idx="129">
                  <c:v>1.946173923441737E-2</c:v>
                </c:pt>
                <c:pt idx="130">
                  <c:v>1.951999495444642E-2</c:v>
                </c:pt>
                <c:pt idx="131">
                  <c:v>1.9574522945166484E-2</c:v>
                </c:pt>
                <c:pt idx="132">
                  <c:v>1.9627212776969823E-2</c:v>
                </c:pt>
                <c:pt idx="133">
                  <c:v>1.9679718232950852E-2</c:v>
                </c:pt>
                <c:pt idx="134">
                  <c:v>1.9730307859150711E-2</c:v>
                </c:pt>
                <c:pt idx="135">
                  <c:v>1.9780605969340941E-2</c:v>
                </c:pt>
                <c:pt idx="136">
                  <c:v>1.9824574818745527E-2</c:v>
                </c:pt>
                <c:pt idx="137">
                  <c:v>1.9868518314496757E-2</c:v>
                </c:pt>
                <c:pt idx="138">
                  <c:v>1.9913745534838375E-2</c:v>
                </c:pt>
                <c:pt idx="139">
                  <c:v>1.9954661909354271E-2</c:v>
                </c:pt>
                <c:pt idx="140">
                  <c:v>1.9991514180291669E-2</c:v>
                </c:pt>
                <c:pt idx="141">
                  <c:v>2.0033197789055355E-2</c:v>
                </c:pt>
                <c:pt idx="142">
                  <c:v>2.0067004154153231E-2</c:v>
                </c:pt>
                <c:pt idx="143">
                  <c:v>2.0102675020760873E-2</c:v>
                </c:pt>
                <c:pt idx="144">
                  <c:v>2.013746609982487E-2</c:v>
                </c:pt>
                <c:pt idx="145">
                  <c:v>2.0167168589793307E-2</c:v>
                </c:pt>
                <c:pt idx="146">
                  <c:v>2.0197165765170236E-2</c:v>
                </c:pt>
                <c:pt idx="147">
                  <c:v>2.0225594226702566E-2</c:v>
                </c:pt>
                <c:pt idx="148">
                  <c:v>2.0251846431706761E-2</c:v>
                </c:pt>
                <c:pt idx="149">
                  <c:v>2.0277088136156564E-2</c:v>
                </c:pt>
                <c:pt idx="150">
                  <c:v>2.0302349239840079E-2</c:v>
                </c:pt>
                <c:pt idx="151">
                  <c:v>2.032692106486244E-2</c:v>
                </c:pt>
                <c:pt idx="152">
                  <c:v>2.0348160466821801E-2</c:v>
                </c:pt>
                <c:pt idx="153">
                  <c:v>2.0370680549471734E-2</c:v>
                </c:pt>
                <c:pt idx="154">
                  <c:v>2.0388892991327772E-2</c:v>
                </c:pt>
                <c:pt idx="155">
                  <c:v>2.0405420865645951E-2</c:v>
                </c:pt>
                <c:pt idx="156">
                  <c:v>2.0418264941184025E-2</c:v>
                </c:pt>
                <c:pt idx="157">
                  <c:v>2.0426747510929339E-2</c:v>
                </c:pt>
                <c:pt idx="158">
                  <c:v>2.043227633787886E-2</c:v>
                </c:pt>
                <c:pt idx="159">
                  <c:v>2.0434702288021665E-2</c:v>
                </c:pt>
                <c:pt idx="160">
                  <c:v>2.0435892018654138E-2</c:v>
                </c:pt>
                <c:pt idx="161">
                  <c:v>2.0436484419747533E-2</c:v>
                </c:pt>
                <c:pt idx="162">
                  <c:v>2.0437359982866034E-2</c:v>
                </c:pt>
                <c:pt idx="163">
                  <c:v>2.0439484880647382E-2</c:v>
                </c:pt>
                <c:pt idx="164">
                  <c:v>2.0442929841563789E-2</c:v>
                </c:pt>
                <c:pt idx="165">
                  <c:v>2.044714540517234E-2</c:v>
                </c:pt>
                <c:pt idx="166">
                  <c:v>2.0452311548725653E-2</c:v>
                </c:pt>
                <c:pt idx="167">
                  <c:v>2.0458492603912595E-2</c:v>
                </c:pt>
                <c:pt idx="168">
                  <c:v>2.0464485108036619E-2</c:v>
                </c:pt>
                <c:pt idx="169">
                  <c:v>2.0471040438994805E-2</c:v>
                </c:pt>
                <c:pt idx="170">
                  <c:v>2.0477184709036065E-2</c:v>
                </c:pt>
                <c:pt idx="171">
                  <c:v>2.048207606803569E-2</c:v>
                </c:pt>
                <c:pt idx="172">
                  <c:v>2.0485487748353234E-2</c:v>
                </c:pt>
                <c:pt idx="173">
                  <c:v>2.0486152152433098E-2</c:v>
                </c:pt>
                <c:pt idx="174">
                  <c:v>2.0483828544814973E-2</c:v>
                </c:pt>
                <c:pt idx="175">
                  <c:v>2.0477487299205607E-2</c:v>
                </c:pt>
                <c:pt idx="176">
                  <c:v>2.0468940031675976E-2</c:v>
                </c:pt>
                <c:pt idx="177">
                  <c:v>2.0457258895397231E-2</c:v>
                </c:pt>
                <c:pt idx="178">
                  <c:v>2.0443556967155118E-2</c:v>
                </c:pt>
                <c:pt idx="179">
                  <c:v>2.0427915844588987E-2</c:v>
                </c:pt>
                <c:pt idx="180">
                  <c:v>2.0411964462226762E-2</c:v>
                </c:pt>
                <c:pt idx="181">
                  <c:v>2.0394124471664929E-2</c:v>
                </c:pt>
                <c:pt idx="182">
                  <c:v>2.0378267005483106E-2</c:v>
                </c:pt>
                <c:pt idx="183">
                  <c:v>2.0361586214084626E-2</c:v>
                </c:pt>
                <c:pt idx="184">
                  <c:v>2.0343372674513222E-2</c:v>
                </c:pt>
                <c:pt idx="185">
                  <c:v>2.0326392802210165E-2</c:v>
                </c:pt>
                <c:pt idx="186">
                  <c:v>2.0307638709790316E-2</c:v>
                </c:pt>
                <c:pt idx="187">
                  <c:v>2.0288164914304747E-2</c:v>
                </c:pt>
                <c:pt idx="188">
                  <c:v>2.0269927810251446E-2</c:v>
                </c:pt>
                <c:pt idx="189">
                  <c:v>2.0249009465532493E-2</c:v>
                </c:pt>
                <c:pt idx="190">
                  <c:v>2.0226603628937613E-2</c:v>
                </c:pt>
                <c:pt idx="191">
                  <c:v>2.0205575372305294E-2</c:v>
                </c:pt>
                <c:pt idx="192">
                  <c:v>2.0183088895521107E-2</c:v>
                </c:pt>
                <c:pt idx="193">
                  <c:v>2.0158281640559148E-2</c:v>
                </c:pt>
                <c:pt idx="194">
                  <c:v>2.0134310153151889E-2</c:v>
                </c:pt>
                <c:pt idx="195">
                  <c:v>2.0109719772018683E-2</c:v>
                </c:pt>
                <c:pt idx="196">
                  <c:v>2.0083735143901795E-2</c:v>
                </c:pt>
                <c:pt idx="197">
                  <c:v>2.0058105871869611E-2</c:v>
                </c:pt>
                <c:pt idx="198">
                  <c:v>2.0029450987321371E-2</c:v>
                </c:pt>
                <c:pt idx="199">
                  <c:v>2.0003881059229654E-2</c:v>
                </c:pt>
                <c:pt idx="200">
                  <c:v>1.997857022242339E-2</c:v>
                </c:pt>
                <c:pt idx="201">
                  <c:v>1.9949406737082915E-2</c:v>
                </c:pt>
                <c:pt idx="202">
                  <c:v>1.9918585270563855E-2</c:v>
                </c:pt>
                <c:pt idx="203">
                  <c:v>1.9886732487898878E-2</c:v>
                </c:pt>
                <c:pt idx="204">
                  <c:v>1.9852452521236609E-2</c:v>
                </c:pt>
                <c:pt idx="205">
                  <c:v>1.9814167264413866E-2</c:v>
                </c:pt>
                <c:pt idx="206">
                  <c:v>1.977349669117006E-2</c:v>
                </c:pt>
                <c:pt idx="207">
                  <c:v>1.9729895831660779E-2</c:v>
                </c:pt>
                <c:pt idx="208">
                  <c:v>1.968972180267356E-2</c:v>
                </c:pt>
                <c:pt idx="209">
                  <c:v>1.964825281444018E-2</c:v>
                </c:pt>
                <c:pt idx="210">
                  <c:v>1.9605039054074576E-2</c:v>
                </c:pt>
                <c:pt idx="211">
                  <c:v>1.9566130100622404E-2</c:v>
                </c:pt>
                <c:pt idx="212">
                  <c:v>1.953003207220811E-2</c:v>
                </c:pt>
                <c:pt idx="213">
                  <c:v>1.9491782574258324E-2</c:v>
                </c:pt>
                <c:pt idx="214">
                  <c:v>1.9458423820740686E-2</c:v>
                </c:pt>
                <c:pt idx="215">
                  <c:v>1.942399718177799E-2</c:v>
                </c:pt>
                <c:pt idx="216">
                  <c:v>1.9390702014444355E-2</c:v>
                </c:pt>
                <c:pt idx="217">
                  <c:v>1.9359358947164951E-2</c:v>
                </c:pt>
                <c:pt idx="218">
                  <c:v>1.9325238495362444E-2</c:v>
                </c:pt>
                <c:pt idx="219">
                  <c:v>1.9295963175536529E-2</c:v>
                </c:pt>
                <c:pt idx="220">
                  <c:v>1.9262534594838975E-2</c:v>
                </c:pt>
                <c:pt idx="221">
                  <c:v>1.9226177741153802E-2</c:v>
                </c:pt>
                <c:pt idx="222">
                  <c:v>1.9190890047965568E-2</c:v>
                </c:pt>
                <c:pt idx="223">
                  <c:v>1.9150166654223821E-2</c:v>
                </c:pt>
                <c:pt idx="224">
                  <c:v>1.911093325851523E-2</c:v>
                </c:pt>
                <c:pt idx="225">
                  <c:v>1.9065326432323636E-2</c:v>
                </c:pt>
                <c:pt idx="226">
                  <c:v>1.9019559300278419E-2</c:v>
                </c:pt>
                <c:pt idx="227">
                  <c:v>1.896800936538811E-2</c:v>
                </c:pt>
                <c:pt idx="228">
                  <c:v>1.8923794056742362E-2</c:v>
                </c:pt>
                <c:pt idx="229">
                  <c:v>1.8874803808575022E-2</c:v>
                </c:pt>
                <c:pt idx="230">
                  <c:v>1.8824176699410108E-2</c:v>
                </c:pt>
                <c:pt idx="231">
                  <c:v>1.8778080180411837E-2</c:v>
                </c:pt>
                <c:pt idx="232">
                  <c:v>1.8728402888321991E-2</c:v>
                </c:pt>
                <c:pt idx="233">
                  <c:v>1.8678131732156836E-2</c:v>
                </c:pt>
                <c:pt idx="234">
                  <c:v>1.8628744704047261E-2</c:v>
                </c:pt>
                <c:pt idx="235">
                  <c:v>1.8573438217877221E-2</c:v>
                </c:pt>
                <c:pt idx="236">
                  <c:v>1.8525849999319013E-2</c:v>
                </c:pt>
                <c:pt idx="237">
                  <c:v>1.8476155067005059E-2</c:v>
                </c:pt>
                <c:pt idx="238">
                  <c:v>1.8424552084873636E-2</c:v>
                </c:pt>
                <c:pt idx="239">
                  <c:v>1.8369574132830756E-2</c:v>
                </c:pt>
                <c:pt idx="240">
                  <c:v>1.8320061005888635E-2</c:v>
                </c:pt>
                <c:pt idx="241">
                  <c:v>1.8267704064140265E-2</c:v>
                </c:pt>
                <c:pt idx="242">
                  <c:v>1.8216013378004957E-2</c:v>
                </c:pt>
                <c:pt idx="243">
                  <c:v>1.8166628919695831E-2</c:v>
                </c:pt>
                <c:pt idx="244">
                  <c:v>1.8113036483312032E-2</c:v>
                </c:pt>
                <c:pt idx="245">
                  <c:v>1.8068168017387733E-2</c:v>
                </c:pt>
                <c:pt idx="246">
                  <c:v>1.8019143005082179E-2</c:v>
                </c:pt>
                <c:pt idx="247">
                  <c:v>1.7969213093475697E-2</c:v>
                </c:pt>
                <c:pt idx="248">
                  <c:v>1.792585250960926E-2</c:v>
                </c:pt>
                <c:pt idx="249">
                  <c:v>1.7879415703821417E-2</c:v>
                </c:pt>
                <c:pt idx="250">
                  <c:v>1.7832677954126488E-2</c:v>
                </c:pt>
                <c:pt idx="251">
                  <c:v>1.778371562626626E-2</c:v>
                </c:pt>
                <c:pt idx="252">
                  <c:v>1.7735348391507214E-2</c:v>
                </c:pt>
                <c:pt idx="253">
                  <c:v>1.7680759070217052E-2</c:v>
                </c:pt>
                <c:pt idx="254">
                  <c:v>1.7631997064818973E-2</c:v>
                </c:pt>
                <c:pt idx="255">
                  <c:v>1.7581415420849671E-2</c:v>
                </c:pt>
                <c:pt idx="256">
                  <c:v>1.7528016051720056E-2</c:v>
                </c:pt>
                <c:pt idx="257">
                  <c:v>1.7480749600472179E-2</c:v>
                </c:pt>
                <c:pt idx="258">
                  <c:v>1.7432164045398518E-2</c:v>
                </c:pt>
                <c:pt idx="259">
                  <c:v>1.738612993420428E-2</c:v>
                </c:pt>
                <c:pt idx="260">
                  <c:v>1.7345418088649461E-2</c:v>
                </c:pt>
                <c:pt idx="261">
                  <c:v>1.7304322274772757E-2</c:v>
                </c:pt>
                <c:pt idx="262">
                  <c:v>1.7265636870400749E-2</c:v>
                </c:pt>
                <c:pt idx="263">
                  <c:v>1.7230403806749318E-2</c:v>
                </c:pt>
                <c:pt idx="264">
                  <c:v>1.719725087705045E-2</c:v>
                </c:pt>
                <c:pt idx="265">
                  <c:v>1.716502351920449E-2</c:v>
                </c:pt>
                <c:pt idx="266">
                  <c:v>1.7134337264316127E-2</c:v>
                </c:pt>
                <c:pt idx="267">
                  <c:v>1.7103578735621756E-2</c:v>
                </c:pt>
                <c:pt idx="268">
                  <c:v>1.707590862200653E-2</c:v>
                </c:pt>
                <c:pt idx="269">
                  <c:v>1.704689509796932E-2</c:v>
                </c:pt>
                <c:pt idx="270">
                  <c:v>1.7014785907955469E-2</c:v>
                </c:pt>
                <c:pt idx="271">
                  <c:v>1.6983111283185595E-2</c:v>
                </c:pt>
                <c:pt idx="272">
                  <c:v>1.6952392623766108E-2</c:v>
                </c:pt>
                <c:pt idx="273">
                  <c:v>1.6915288478426663E-2</c:v>
                </c:pt>
                <c:pt idx="274">
                  <c:v>1.6883484576482831E-2</c:v>
                </c:pt>
                <c:pt idx="275">
                  <c:v>1.6848418055042381E-2</c:v>
                </c:pt>
                <c:pt idx="276">
                  <c:v>1.681291360361999E-2</c:v>
                </c:pt>
                <c:pt idx="277">
                  <c:v>1.6781745969454413E-2</c:v>
                </c:pt>
                <c:pt idx="278">
                  <c:v>1.6749488685779801E-2</c:v>
                </c:pt>
                <c:pt idx="279">
                  <c:v>1.6718183829011472E-2</c:v>
                </c:pt>
                <c:pt idx="280">
                  <c:v>1.6688658207402406E-2</c:v>
                </c:pt>
                <c:pt idx="281">
                  <c:v>1.6659755659962666E-2</c:v>
                </c:pt>
                <c:pt idx="282">
                  <c:v>1.6630403794562848E-2</c:v>
                </c:pt>
                <c:pt idx="283">
                  <c:v>1.6601450137276989E-2</c:v>
                </c:pt>
                <c:pt idx="284">
                  <c:v>1.6575633288993991E-2</c:v>
                </c:pt>
                <c:pt idx="285">
                  <c:v>1.6546552546379951E-2</c:v>
                </c:pt>
                <c:pt idx="286">
                  <c:v>1.652062064452705E-2</c:v>
                </c:pt>
                <c:pt idx="287">
                  <c:v>1.6493379000421679E-2</c:v>
                </c:pt>
                <c:pt idx="288">
                  <c:v>1.6466667145571302E-2</c:v>
                </c:pt>
                <c:pt idx="289">
                  <c:v>1.6441354784896882E-2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FORWARDS'!$J$11</c:f>
              <c:strCache>
                <c:ptCount val="1"/>
                <c:pt idx="0">
                  <c:v>EUR12ML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'EUR FORWARDS'!$J$12:$J$301</c:f>
              <c:numCache>
                <c:formatCode>0.00000%</c:formatCode>
                <c:ptCount val="290"/>
                <c:pt idx="0">
                  <c:v>-2.3407555366218614E-3</c:v>
                </c:pt>
                <c:pt idx="1">
                  <c:v>-2.2507284030715696E-3</c:v>
                </c:pt>
                <c:pt idx="2">
                  <c:v>-2.1188666152229382E-3</c:v>
                </c:pt>
                <c:pt idx="3">
                  <c:v>-1.948467763500585E-3</c:v>
                </c:pt>
                <c:pt idx="4">
                  <c:v>-1.767702588728628E-3</c:v>
                </c:pt>
                <c:pt idx="5">
                  <c:v>-1.5580471793864372E-3</c:v>
                </c:pt>
                <c:pt idx="6">
                  <c:v>-1.313213091173058E-3</c:v>
                </c:pt>
                <c:pt idx="7">
                  <c:v>-1.0678049904189464E-3</c:v>
                </c:pt>
                <c:pt idx="8">
                  <c:v>-8.2372582461971147E-4</c:v>
                </c:pt>
                <c:pt idx="9">
                  <c:v>-5.3260138682239069E-4</c:v>
                </c:pt>
                <c:pt idx="10">
                  <c:v>-2.8159443371111506E-4</c:v>
                </c:pt>
                <c:pt idx="11">
                  <c:v>5.2327403662296188E-6</c:v>
                </c:pt>
                <c:pt idx="12">
                  <c:v>2.803267124331072E-4</c:v>
                </c:pt>
                <c:pt idx="13">
                  <c:v>5.3092630812467414E-4</c:v>
                </c:pt>
                <c:pt idx="14">
                  <c:v>7.960611713856814E-4</c:v>
                </c:pt>
                <c:pt idx="15">
                  <c:v>1.0475906750840305E-3</c:v>
                </c:pt>
                <c:pt idx="16">
                  <c:v>1.2905039024032126E-3</c:v>
                </c:pt>
                <c:pt idx="17">
                  <c:v>1.534175333606896E-3</c:v>
                </c:pt>
                <c:pt idx="18">
                  <c:v>1.7764551789934769E-3</c:v>
                </c:pt>
                <c:pt idx="19">
                  <c:v>2.0301775549228566E-3</c:v>
                </c:pt>
                <c:pt idx="20">
                  <c:v>2.2565162115313242E-3</c:v>
                </c:pt>
                <c:pt idx="21">
                  <c:v>2.4960523670989453E-3</c:v>
                </c:pt>
                <c:pt idx="22">
                  <c:v>2.7384421041248938E-3</c:v>
                </c:pt>
                <c:pt idx="23">
                  <c:v>3.0094697511243514E-3</c:v>
                </c:pt>
                <c:pt idx="24">
                  <c:v>3.2441130732481106E-3</c:v>
                </c:pt>
                <c:pt idx="25">
                  <c:v>3.5098566690008205E-3</c:v>
                </c:pt>
                <c:pt idx="26">
                  <c:v>3.7903644245879582E-3</c:v>
                </c:pt>
                <c:pt idx="27">
                  <c:v>4.0492283998432785E-3</c:v>
                </c:pt>
                <c:pt idx="28">
                  <c:v>4.3394241051793051E-3</c:v>
                </c:pt>
                <c:pt idx="29">
                  <c:v>4.6141692542482878E-3</c:v>
                </c:pt>
                <c:pt idx="30">
                  <c:v>4.8910645007439971E-3</c:v>
                </c:pt>
                <c:pt idx="31">
                  <c:v>5.1970438283476666E-3</c:v>
                </c:pt>
                <c:pt idx="32">
                  <c:v>5.4572530333545791E-3</c:v>
                </c:pt>
                <c:pt idx="33">
                  <c:v>5.7266003688776672E-3</c:v>
                </c:pt>
                <c:pt idx="34">
                  <c:v>6.0043154409000756E-3</c:v>
                </c:pt>
                <c:pt idx="35">
                  <c:v>6.2986266951475791E-3</c:v>
                </c:pt>
                <c:pt idx="36">
                  <c:v>6.5628426702138993E-3</c:v>
                </c:pt>
                <c:pt idx="37">
                  <c:v>6.8507229978957262E-3</c:v>
                </c:pt>
                <c:pt idx="38">
                  <c:v>7.1171101480681101E-3</c:v>
                </c:pt>
                <c:pt idx="39">
                  <c:v>7.3795497709311236E-3</c:v>
                </c:pt>
                <c:pt idx="40">
                  <c:v>7.6635228645194706E-3</c:v>
                </c:pt>
                <c:pt idx="41">
                  <c:v>7.9003725902135474E-3</c:v>
                </c:pt>
                <c:pt idx="42">
                  <c:v>8.1579637805032218E-3</c:v>
                </c:pt>
                <c:pt idx="43">
                  <c:v>8.4184827686727675E-3</c:v>
                </c:pt>
                <c:pt idx="44">
                  <c:v>8.6417235242284268E-3</c:v>
                </c:pt>
                <c:pt idx="45">
                  <c:v>8.8757922938968118E-3</c:v>
                </c:pt>
                <c:pt idx="46">
                  <c:v>9.111660740218035E-3</c:v>
                </c:pt>
                <c:pt idx="47">
                  <c:v>9.3343999858447897E-3</c:v>
                </c:pt>
                <c:pt idx="48">
                  <c:v>9.5509132475630407E-3</c:v>
                </c:pt>
                <c:pt idx="49">
                  <c:v>9.781915641941202E-3</c:v>
                </c:pt>
                <c:pt idx="50">
                  <c:v>9.9792008317177699E-3</c:v>
                </c:pt>
                <c:pt idx="51">
                  <c:v>1.0178408343933666E-2</c:v>
                </c:pt>
                <c:pt idx="52">
                  <c:v>1.03862589395479E-2</c:v>
                </c:pt>
                <c:pt idx="53">
                  <c:v>1.0571234230341373E-2</c:v>
                </c:pt>
                <c:pt idx="54">
                  <c:v>1.0770680867486558E-2</c:v>
                </c:pt>
                <c:pt idx="55">
                  <c:v>1.0954482956766097E-2</c:v>
                </c:pt>
                <c:pt idx="56">
                  <c:v>1.112820945043546E-2</c:v>
                </c:pt>
                <c:pt idx="57">
                  <c:v>1.1323042443292738E-2</c:v>
                </c:pt>
                <c:pt idx="58">
                  <c:v>1.1511336835400707E-2</c:v>
                </c:pt>
                <c:pt idx="59">
                  <c:v>1.1688901999827151E-2</c:v>
                </c:pt>
                <c:pt idx="60">
                  <c:v>1.1881213403788686E-2</c:v>
                </c:pt>
                <c:pt idx="61">
                  <c:v>1.2074991706481112E-2</c:v>
                </c:pt>
                <c:pt idx="62">
                  <c:v>1.2265257097128624E-2</c:v>
                </c:pt>
                <c:pt idx="63">
                  <c:v>1.2460580957811438E-2</c:v>
                </c:pt>
                <c:pt idx="64">
                  <c:v>1.2656304215985514E-2</c:v>
                </c:pt>
                <c:pt idx="65">
                  <c:v>1.2849479026876975E-2</c:v>
                </c:pt>
                <c:pt idx="66">
                  <c:v>1.3066011869618378E-2</c:v>
                </c:pt>
                <c:pt idx="67">
                  <c:v>1.325748222995036E-2</c:v>
                </c:pt>
                <c:pt idx="68">
                  <c:v>1.3444277387000873E-2</c:v>
                </c:pt>
                <c:pt idx="69">
                  <c:v>1.3658687951018791E-2</c:v>
                </c:pt>
                <c:pt idx="70">
                  <c:v>1.3838237095356252E-2</c:v>
                </c:pt>
                <c:pt idx="71">
                  <c:v>1.4033846110326641E-2</c:v>
                </c:pt>
                <c:pt idx="72">
                  <c:v>1.4231566919487508E-2</c:v>
                </c:pt>
                <c:pt idx="73">
                  <c:v>1.4406548067981039E-2</c:v>
                </c:pt>
                <c:pt idx="74">
                  <c:v>1.459528001663195E-2</c:v>
                </c:pt>
                <c:pt idx="75">
                  <c:v>1.4767571176822484E-2</c:v>
                </c:pt>
                <c:pt idx="76">
                  <c:v>1.4936305843842999E-2</c:v>
                </c:pt>
                <c:pt idx="77">
                  <c:v>1.510718193542843E-2</c:v>
                </c:pt>
                <c:pt idx="78">
                  <c:v>1.5266400610930903E-2</c:v>
                </c:pt>
                <c:pt idx="79">
                  <c:v>1.5426731849156744E-2</c:v>
                </c:pt>
                <c:pt idx="80">
                  <c:v>1.5568783991266193E-2</c:v>
                </c:pt>
                <c:pt idx="81">
                  <c:v>1.5728157297077001E-2</c:v>
                </c:pt>
                <c:pt idx="82">
                  <c:v>1.5870067752500602E-2</c:v>
                </c:pt>
                <c:pt idx="83">
                  <c:v>1.6024705519553671E-2</c:v>
                </c:pt>
                <c:pt idx="84">
                  <c:v>1.6166380427412152E-2</c:v>
                </c:pt>
                <c:pt idx="85">
                  <c:v>1.6306738091262839E-2</c:v>
                </c:pt>
                <c:pt idx="86">
                  <c:v>1.6459060461881225E-2</c:v>
                </c:pt>
                <c:pt idx="87">
                  <c:v>1.658666441487322E-2</c:v>
                </c:pt>
                <c:pt idx="88">
                  <c:v>1.6726252361455342E-2</c:v>
                </c:pt>
                <c:pt idx="89">
                  <c:v>1.686855661643738E-2</c:v>
                </c:pt>
                <c:pt idx="90">
                  <c:v>1.6996017994379966E-2</c:v>
                </c:pt>
                <c:pt idx="91">
                  <c:v>1.7135799139243593E-2</c:v>
                </c:pt>
                <c:pt idx="92">
                  <c:v>1.7256195187705412E-2</c:v>
                </c:pt>
                <c:pt idx="93">
                  <c:v>1.7383152611615792E-2</c:v>
                </c:pt>
                <c:pt idx="94">
                  <c:v>1.7509581475099362E-2</c:v>
                </c:pt>
                <c:pt idx="95">
                  <c:v>1.764727335360965E-2</c:v>
                </c:pt>
                <c:pt idx="96">
                  <c:v>1.7763033551405304E-2</c:v>
                </c:pt>
                <c:pt idx="97">
                  <c:v>1.789008840334292E-2</c:v>
                </c:pt>
                <c:pt idx="98">
                  <c:v>1.8019819405065817E-2</c:v>
                </c:pt>
                <c:pt idx="99">
                  <c:v>1.8135879361781654E-2</c:v>
                </c:pt>
                <c:pt idx="100">
                  <c:v>1.8262782808932163E-2</c:v>
                </c:pt>
                <c:pt idx="101">
                  <c:v>1.8378072495532354E-2</c:v>
                </c:pt>
                <c:pt idx="102">
                  <c:v>1.8488922082159496E-2</c:v>
                </c:pt>
                <c:pt idx="103">
                  <c:v>1.8606200066172363E-2</c:v>
                </c:pt>
                <c:pt idx="104">
                  <c:v>1.8704957305766757E-2</c:v>
                </c:pt>
                <c:pt idx="105">
                  <c:v>1.8802152561043728E-2</c:v>
                </c:pt>
                <c:pt idx="106">
                  <c:v>1.8903147426419062E-2</c:v>
                </c:pt>
                <c:pt idx="107">
                  <c:v>1.8998790222029084E-2</c:v>
                </c:pt>
                <c:pt idx="108">
                  <c:v>1.9085013124585659E-2</c:v>
                </c:pt>
                <c:pt idx="109">
                  <c:v>1.9174564422190683E-2</c:v>
                </c:pt>
                <c:pt idx="110">
                  <c:v>1.9256194530001481E-2</c:v>
                </c:pt>
                <c:pt idx="111">
                  <c:v>1.9332933442077017E-2</c:v>
                </c:pt>
                <c:pt idx="112">
                  <c:v>1.9413116314154138E-2</c:v>
                </c:pt>
                <c:pt idx="113">
                  <c:v>1.947789100039795E-2</c:v>
                </c:pt>
                <c:pt idx="114">
                  <c:v>1.955568979062379E-2</c:v>
                </c:pt>
                <c:pt idx="115">
                  <c:v>1.9629090895667903E-2</c:v>
                </c:pt>
                <c:pt idx="116">
                  <c:v>1.9692187068008279E-2</c:v>
                </c:pt>
                <c:pt idx="117">
                  <c:v>1.9761406829646326E-2</c:v>
                </c:pt>
                <c:pt idx="118">
                  <c:v>1.9830372171956028E-2</c:v>
                </c:pt>
                <c:pt idx="119">
                  <c:v>1.9890920788511235E-2</c:v>
                </c:pt>
                <c:pt idx="120">
                  <c:v>1.9951835423615831E-2</c:v>
                </c:pt>
                <c:pt idx="121">
                  <c:v>2.0015099944937435E-2</c:v>
                </c:pt>
                <c:pt idx="122">
                  <c:v>2.0072847550168173E-2</c:v>
                </c:pt>
                <c:pt idx="123">
                  <c:v>2.0131852590922383E-2</c:v>
                </c:pt>
                <c:pt idx="124">
                  <c:v>2.0185599038360865E-2</c:v>
                </c:pt>
                <c:pt idx="125">
                  <c:v>2.0238752622915437E-2</c:v>
                </c:pt>
                <c:pt idx="126">
                  <c:v>2.0292143493509992E-2</c:v>
                </c:pt>
                <c:pt idx="127">
                  <c:v>2.0336064625792429E-2</c:v>
                </c:pt>
                <c:pt idx="128">
                  <c:v>2.0377103315398288E-2</c:v>
                </c:pt>
                <c:pt idx="129">
                  <c:v>2.0423405793893692E-2</c:v>
                </c:pt>
                <c:pt idx="130">
                  <c:v>2.0463191937373372E-2</c:v>
                </c:pt>
                <c:pt idx="131">
                  <c:v>2.0502481908506592E-2</c:v>
                </c:pt>
                <c:pt idx="132">
                  <c:v>2.0542519949417994E-2</c:v>
                </c:pt>
                <c:pt idx="133">
                  <c:v>2.0577617026300666E-2</c:v>
                </c:pt>
                <c:pt idx="134">
                  <c:v>2.0613390921064467E-2</c:v>
                </c:pt>
                <c:pt idx="135">
                  <c:v>2.0648666513333691E-2</c:v>
                </c:pt>
                <c:pt idx="136">
                  <c:v>2.0679220588874461E-2</c:v>
                </c:pt>
                <c:pt idx="137">
                  <c:v>2.0709448330251592E-2</c:v>
                </c:pt>
                <c:pt idx="138">
                  <c:v>2.0740184345674297E-2</c:v>
                </c:pt>
                <c:pt idx="139">
                  <c:v>2.0767624667087942E-2</c:v>
                </c:pt>
                <c:pt idx="140">
                  <c:v>2.0792068074571676E-2</c:v>
                </c:pt>
                <c:pt idx="141">
                  <c:v>2.0819470437020291E-2</c:v>
                </c:pt>
                <c:pt idx="142">
                  <c:v>2.084156250710727E-2</c:v>
                </c:pt>
                <c:pt idx="143">
                  <c:v>2.0864819554806197E-2</c:v>
                </c:pt>
                <c:pt idx="144">
                  <c:v>2.0887544133138373E-2</c:v>
                </c:pt>
                <c:pt idx="145">
                  <c:v>2.0907045849631007E-2</c:v>
                </c:pt>
                <c:pt idx="146">
                  <c:v>2.0928501133352692E-2</c:v>
                </c:pt>
                <c:pt idx="147">
                  <c:v>2.0945280516989993E-2</c:v>
                </c:pt>
                <c:pt idx="148">
                  <c:v>2.096208874364295E-2</c:v>
                </c:pt>
                <c:pt idx="149">
                  <c:v>2.0979436159865784E-2</c:v>
                </c:pt>
                <c:pt idx="150">
                  <c:v>2.0989673633085196E-2</c:v>
                </c:pt>
                <c:pt idx="151">
                  <c:v>2.0998619499532998E-2</c:v>
                </c:pt>
                <c:pt idx="152">
                  <c:v>2.1007615856595663E-2</c:v>
                </c:pt>
                <c:pt idx="153">
                  <c:v>2.1013214846132305E-2</c:v>
                </c:pt>
                <c:pt idx="154">
                  <c:v>2.1018369623837973E-2</c:v>
                </c:pt>
                <c:pt idx="155">
                  <c:v>2.1023365979715374E-2</c:v>
                </c:pt>
                <c:pt idx="156">
                  <c:v>2.1025925789794297E-2</c:v>
                </c:pt>
                <c:pt idx="157">
                  <c:v>2.1027888365869978E-2</c:v>
                </c:pt>
                <c:pt idx="158">
                  <c:v>2.1028772081844255E-2</c:v>
                </c:pt>
                <c:pt idx="159">
                  <c:v>2.1028474996224324E-2</c:v>
                </c:pt>
                <c:pt idx="160">
                  <c:v>2.1028227215746837E-2</c:v>
                </c:pt>
                <c:pt idx="161">
                  <c:v>2.1024295768058348E-2</c:v>
                </c:pt>
                <c:pt idx="162">
                  <c:v>2.1027097458853995E-2</c:v>
                </c:pt>
                <c:pt idx="163">
                  <c:v>2.1032713365003185E-2</c:v>
                </c:pt>
                <c:pt idx="164">
                  <c:v>2.103508657658882E-2</c:v>
                </c:pt>
                <c:pt idx="165">
                  <c:v>2.1037551936523211E-2</c:v>
                </c:pt>
                <c:pt idx="166">
                  <c:v>2.1039018821389498E-2</c:v>
                </c:pt>
                <c:pt idx="167">
                  <c:v>2.1039368340749362E-2</c:v>
                </c:pt>
                <c:pt idx="168">
                  <c:v>2.1038601039307471E-2</c:v>
                </c:pt>
                <c:pt idx="169">
                  <c:v>2.103766429342678E-2</c:v>
                </c:pt>
                <c:pt idx="170">
                  <c:v>2.1033540178587606E-2</c:v>
                </c:pt>
                <c:pt idx="171">
                  <c:v>2.102947319490452E-2</c:v>
                </c:pt>
                <c:pt idx="172">
                  <c:v>2.1023828214428691E-2</c:v>
                </c:pt>
                <c:pt idx="173">
                  <c:v>2.1018105010888927E-2</c:v>
                </c:pt>
                <c:pt idx="174">
                  <c:v>2.1007612447128801E-2</c:v>
                </c:pt>
                <c:pt idx="175">
                  <c:v>2.0993941602980029E-2</c:v>
                </c:pt>
                <c:pt idx="176">
                  <c:v>2.0981151447252953E-2</c:v>
                </c:pt>
                <c:pt idx="177">
                  <c:v>2.0966620600377395E-2</c:v>
                </c:pt>
                <c:pt idx="178">
                  <c:v>2.0951899632396475E-2</c:v>
                </c:pt>
                <c:pt idx="179">
                  <c:v>2.0934566364299283E-2</c:v>
                </c:pt>
                <c:pt idx="180">
                  <c:v>2.0917634330058145E-2</c:v>
                </c:pt>
                <c:pt idx="181">
                  <c:v>2.0898166326586962E-2</c:v>
                </c:pt>
                <c:pt idx="182">
                  <c:v>2.0880335845586021E-2</c:v>
                </c:pt>
                <c:pt idx="183">
                  <c:v>2.0861179445953205E-2</c:v>
                </c:pt>
                <c:pt idx="184">
                  <c:v>2.0839948854771716E-2</c:v>
                </c:pt>
                <c:pt idx="185">
                  <c:v>2.0819997890072009E-2</c:v>
                </c:pt>
                <c:pt idx="186">
                  <c:v>2.0798342851405666E-2</c:v>
                </c:pt>
                <c:pt idx="187">
                  <c:v>2.0775077324200971E-2</c:v>
                </c:pt>
                <c:pt idx="188">
                  <c:v>2.0753778236568047E-2</c:v>
                </c:pt>
                <c:pt idx="189">
                  <c:v>2.0729462425906921E-2</c:v>
                </c:pt>
                <c:pt idx="190">
                  <c:v>2.0703552564442222E-2</c:v>
                </c:pt>
                <c:pt idx="191">
                  <c:v>2.0679361419854214E-2</c:v>
                </c:pt>
                <c:pt idx="192">
                  <c:v>2.0653625527181144E-2</c:v>
                </c:pt>
                <c:pt idx="193">
                  <c:v>2.06253775213543E-2</c:v>
                </c:pt>
                <c:pt idx="194">
                  <c:v>2.0598148290632064E-2</c:v>
                </c:pt>
                <c:pt idx="195">
                  <c:v>2.0570370084648973E-2</c:v>
                </c:pt>
                <c:pt idx="196">
                  <c:v>2.0540553593905161E-2</c:v>
                </c:pt>
                <c:pt idx="197">
                  <c:v>2.0511132349962852E-2</c:v>
                </c:pt>
                <c:pt idx="198">
                  <c:v>2.0474559409554244E-2</c:v>
                </c:pt>
                <c:pt idx="199">
                  <c:v>2.0440228200593415E-2</c:v>
                </c:pt>
                <c:pt idx="200">
                  <c:v>2.0406353756452337E-2</c:v>
                </c:pt>
                <c:pt idx="201">
                  <c:v>2.0368142424196354E-2</c:v>
                </c:pt>
                <c:pt idx="202">
                  <c:v>2.0329383060796933E-2</c:v>
                </c:pt>
                <c:pt idx="203">
                  <c:v>2.0291059677495539E-2</c:v>
                </c:pt>
                <c:pt idx="204">
                  <c:v>2.0251927163031778E-2</c:v>
                </c:pt>
                <c:pt idx="205">
                  <c:v>2.0210968212205728E-2</c:v>
                </c:pt>
                <c:pt idx="206">
                  <c:v>2.0168935014797568E-2</c:v>
                </c:pt>
                <c:pt idx="207">
                  <c:v>2.0125204524203258E-2</c:v>
                </c:pt>
                <c:pt idx="208">
                  <c:v>2.008468641999572E-2</c:v>
                </c:pt>
                <c:pt idx="209">
                  <c:v>2.0041853135658316E-2</c:v>
                </c:pt>
                <c:pt idx="210">
                  <c:v>2.000221332161211E-2</c:v>
                </c:pt>
                <c:pt idx="211">
                  <c:v>1.9967199796319657E-2</c:v>
                </c:pt>
                <c:pt idx="212">
                  <c:v>1.9932688925644097E-2</c:v>
                </c:pt>
                <c:pt idx="213">
                  <c:v>1.9893797560435036E-2</c:v>
                </c:pt>
                <c:pt idx="214">
                  <c:v>1.9857827349039282E-2</c:v>
                </c:pt>
                <c:pt idx="215">
                  <c:v>1.9818377396115337E-2</c:v>
                </c:pt>
                <c:pt idx="216">
                  <c:v>1.9778611722301206E-2</c:v>
                </c:pt>
                <c:pt idx="217">
                  <c:v>1.9739148949681404E-2</c:v>
                </c:pt>
                <c:pt idx="218">
                  <c:v>1.9694886402243646E-2</c:v>
                </c:pt>
                <c:pt idx="219">
                  <c:v>1.96566290309865E-2</c:v>
                </c:pt>
                <c:pt idx="220">
                  <c:v>1.9613521654382099E-2</c:v>
                </c:pt>
                <c:pt idx="221">
                  <c:v>1.9568195917997116E-2</c:v>
                </c:pt>
                <c:pt idx="222">
                  <c:v>1.9523399020040966E-2</c:v>
                </c:pt>
                <c:pt idx="223">
                  <c:v>1.9472696078198983E-2</c:v>
                </c:pt>
                <c:pt idx="224">
                  <c:v>1.9426782880713818E-2</c:v>
                </c:pt>
                <c:pt idx="225">
                  <c:v>1.9375908690904914E-2</c:v>
                </c:pt>
                <c:pt idx="226">
                  <c:v>1.9325310318067772E-2</c:v>
                </c:pt>
                <c:pt idx="227">
                  <c:v>1.9268824797459054E-2</c:v>
                </c:pt>
                <c:pt idx="228">
                  <c:v>1.9220218738341285E-2</c:v>
                </c:pt>
                <c:pt idx="229">
                  <c:v>1.9165688133586309E-2</c:v>
                </c:pt>
                <c:pt idx="230">
                  <c:v>1.9108692744115564E-2</c:v>
                </c:pt>
                <c:pt idx="231">
                  <c:v>1.9056522424011273E-2</c:v>
                </c:pt>
                <c:pt idx="232">
                  <c:v>1.8999464784653815E-2</c:v>
                </c:pt>
                <c:pt idx="233">
                  <c:v>1.8943767741864265E-2</c:v>
                </c:pt>
                <c:pt idx="234">
                  <c:v>1.8888824000710989E-2</c:v>
                </c:pt>
                <c:pt idx="235">
                  <c:v>1.8828261247170502E-2</c:v>
                </c:pt>
                <c:pt idx="236">
                  <c:v>1.8776871950693573E-2</c:v>
                </c:pt>
                <c:pt idx="237">
                  <c:v>1.872374067174035E-2</c:v>
                </c:pt>
                <c:pt idx="238">
                  <c:v>1.8668977172903271E-2</c:v>
                </c:pt>
                <c:pt idx="239">
                  <c:v>1.8610904686804684E-2</c:v>
                </c:pt>
                <c:pt idx="240">
                  <c:v>1.855868704872576E-2</c:v>
                </c:pt>
                <c:pt idx="241">
                  <c:v>1.8502609732550572E-2</c:v>
                </c:pt>
                <c:pt idx="242">
                  <c:v>1.8448695832957503E-2</c:v>
                </c:pt>
                <c:pt idx="243">
                  <c:v>1.839630662571751E-2</c:v>
                </c:pt>
                <c:pt idx="244">
                  <c:v>1.8339304780108499E-2</c:v>
                </c:pt>
                <c:pt idx="245">
                  <c:v>1.8291453618380697E-2</c:v>
                </c:pt>
                <c:pt idx="246">
                  <c:v>1.8236314712443805E-2</c:v>
                </c:pt>
                <c:pt idx="247">
                  <c:v>1.817848345530312E-2</c:v>
                </c:pt>
                <c:pt idx="248">
                  <c:v>1.8127949515187716E-2</c:v>
                </c:pt>
                <c:pt idx="249">
                  <c:v>1.8074853170385305E-2</c:v>
                </c:pt>
                <c:pt idx="250">
                  <c:v>1.8021896999479807E-2</c:v>
                </c:pt>
                <c:pt idx="251">
                  <c:v>1.7968613514339687E-2</c:v>
                </c:pt>
                <c:pt idx="252">
                  <c:v>1.7917209575495162E-2</c:v>
                </c:pt>
                <c:pt idx="253">
                  <c:v>1.7861307961462066E-2</c:v>
                </c:pt>
                <c:pt idx="254">
                  <c:v>1.7812738968606977E-2</c:v>
                </c:pt>
                <c:pt idx="255">
                  <c:v>1.776238734286914E-2</c:v>
                </c:pt>
                <c:pt idx="256">
                  <c:v>1.7710647374028946E-2</c:v>
                </c:pt>
                <c:pt idx="257">
                  <c:v>1.7663710645970842E-2</c:v>
                </c:pt>
                <c:pt idx="258">
                  <c:v>1.7619277497757067E-2</c:v>
                </c:pt>
                <c:pt idx="259">
                  <c:v>1.7578645962809256E-2</c:v>
                </c:pt>
                <c:pt idx="260">
                  <c:v>1.7541152915482788E-2</c:v>
                </c:pt>
                <c:pt idx="261">
                  <c:v>1.7501093793065005E-2</c:v>
                </c:pt>
                <c:pt idx="262">
                  <c:v>1.7462267522146545E-2</c:v>
                </c:pt>
                <c:pt idx="263">
                  <c:v>1.7424889012198169E-2</c:v>
                </c:pt>
                <c:pt idx="264">
                  <c:v>1.738766253935747E-2</c:v>
                </c:pt>
                <c:pt idx="265">
                  <c:v>1.735047963100899E-2</c:v>
                </c:pt>
                <c:pt idx="266">
                  <c:v>1.7313484599903974E-2</c:v>
                </c:pt>
                <c:pt idx="267">
                  <c:v>1.7275876186799356E-2</c:v>
                </c:pt>
                <c:pt idx="268">
                  <c:v>1.7242302901290307E-2</c:v>
                </c:pt>
                <c:pt idx="269">
                  <c:v>1.7208081912534822E-2</c:v>
                </c:pt>
                <c:pt idx="270">
                  <c:v>1.7169392470176802E-2</c:v>
                </c:pt>
                <c:pt idx="271">
                  <c:v>1.7132318465074532E-2</c:v>
                </c:pt>
                <c:pt idx="272">
                  <c:v>1.7098201177303721E-2</c:v>
                </c:pt>
                <c:pt idx="273">
                  <c:v>1.7058592736208432E-2</c:v>
                </c:pt>
                <c:pt idx="274">
                  <c:v>1.7025495595535376E-2</c:v>
                </c:pt>
                <c:pt idx="275">
                  <c:v>1.6989398345494375E-2</c:v>
                </c:pt>
                <c:pt idx="276">
                  <c:v>1.6952738325595483E-2</c:v>
                </c:pt>
                <c:pt idx="277">
                  <c:v>1.692004296999931E-2</c:v>
                </c:pt>
                <c:pt idx="278">
                  <c:v>1.6885371756567021E-2</c:v>
                </c:pt>
                <c:pt idx="279">
                  <c:v>1.6851825803613451E-2</c:v>
                </c:pt>
                <c:pt idx="280">
                  <c:v>1.6819640916345052E-2</c:v>
                </c:pt>
                <c:pt idx="281">
                  <c:v>1.6787762182725676E-2</c:v>
                </c:pt>
                <c:pt idx="282">
                  <c:v>1.6755854213756673E-2</c:v>
                </c:pt>
                <c:pt idx="283">
                  <c:v>1.6724288646993289E-2</c:v>
                </c:pt>
                <c:pt idx="284">
                  <c:v>1.6696270417275439E-2</c:v>
                </c:pt>
                <c:pt idx="285">
                  <c:v>1.6664821973397033E-2</c:v>
                </c:pt>
                <c:pt idx="286">
                  <c:v>1.6636849059298877E-2</c:v>
                </c:pt>
                <c:pt idx="287">
                  <c:v>1.6607361893318871E-2</c:v>
                </c:pt>
                <c:pt idx="288">
                  <c:v>1.6578725749772788E-2</c:v>
                </c:pt>
                <c:pt idx="289">
                  <c:v>1.6551422132955244E-2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772736"/>
        <c:axId val="636774272"/>
      </c:lineChart>
      <c:dateAx>
        <c:axId val="6367727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774272"/>
        <c:crosses val="autoZero"/>
        <c:auto val="1"/>
        <c:lblOffset val="100"/>
        <c:baseTimeUnit val="days"/>
      </c:dateAx>
      <c:valAx>
        <c:axId val="63677427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367727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0067218012842733"/>
          <c:y val="0.10873570786067967"/>
          <c:w val="0.14596460819756019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0530431729971"/>
          <c:y val="3.8458984391917243E-2"/>
          <c:w val="0.80806649168853883"/>
          <c:h val="0.8349380838000563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FACTORS'!$Y$12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'EUR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1.0003099677494538</c:v>
                </c:pt>
                <c:pt idx="2">
                  <c:v>1.0006192252058146</c:v>
                </c:pt>
                <c:pt idx="3">
                  <c:v>1.0009177905657112</c:v>
                </c:pt>
                <c:pt idx="4">
                  <c:v>1.0012264017788524</c:v>
                </c:pt>
                <c:pt idx="5">
                  <c:v>1.0015251760437311</c:v>
                </c:pt>
                <c:pt idx="6">
                  <c:v>1.001834837636653</c:v>
                </c:pt>
                <c:pt idx="7">
                  <c:v>1.002144594447568</c:v>
                </c:pt>
                <c:pt idx="8">
                  <c:v>1.0024244814182879</c:v>
                </c:pt>
                <c:pt idx="9">
                  <c:v>1.002734585049097</c:v>
                </c:pt>
                <c:pt idx="10">
                  <c:v>1.0030336758931033</c:v>
                </c:pt>
                <c:pt idx="11">
                  <c:v>1.0033385103642773</c:v>
                </c:pt>
                <c:pt idx="12">
                  <c:v>1.0036257961680926</c:v>
                </c:pt>
                <c:pt idx="13">
                  <c:v>1.0039111321472451</c:v>
                </c:pt>
                <c:pt idx="14">
                  <c:v>1.0041825230238997</c:v>
                </c:pt>
                <c:pt idx="15">
                  <c:v>1.0044302246386596</c:v>
                </c:pt>
                <c:pt idx="16">
                  <c:v>1.004669131460517</c:v>
                </c:pt>
                <c:pt idx="17">
                  <c:v>1.0048827914168486</c:v>
                </c:pt>
                <c:pt idx="18">
                  <c:v>1.0050842172572165</c:v>
                </c:pt>
                <c:pt idx="19">
                  <c:v>1.0052653639523719</c:v>
                </c:pt>
                <c:pt idx="20">
                  <c:v>1.0054161557286563</c:v>
                </c:pt>
                <c:pt idx="21">
                  <c:v>1.0055569696222935</c:v>
                </c:pt>
                <c:pt idx="22">
                  <c:v>1.0056728420396863</c:v>
                </c:pt>
                <c:pt idx="23">
                  <c:v>1.0057715115610348</c:v>
                </c:pt>
                <c:pt idx="24">
                  <c:v>1.0058467644928628</c:v>
                </c:pt>
                <c:pt idx="25">
                  <c:v>1.0059037197999718</c:v>
                </c:pt>
                <c:pt idx="26">
                  <c:v>1.0059392965685363</c:v>
                </c:pt>
                <c:pt idx="27">
                  <c:v>1.0059530370499883</c:v>
                </c:pt>
                <c:pt idx="28">
                  <c:v>1.0059455223615781</c:v>
                </c:pt>
                <c:pt idx="29">
                  <c:v>1.0059169830380534</c:v>
                </c:pt>
                <c:pt idx="30">
                  <c:v>1.0058651693614891</c:v>
                </c:pt>
                <c:pt idx="31">
                  <c:v>1.0057903902874972</c:v>
                </c:pt>
                <c:pt idx="32">
                  <c:v>1.0057030288178035</c:v>
                </c:pt>
                <c:pt idx="33">
                  <c:v>1.0055842749227619</c:v>
                </c:pt>
                <c:pt idx="34">
                  <c:v>1.005447229056001</c:v>
                </c:pt>
                <c:pt idx="35">
                  <c:v>1.005282751923255</c:v>
                </c:pt>
                <c:pt idx="36">
                  <c:v>1.0051014874470576</c:v>
                </c:pt>
                <c:pt idx="37">
                  <c:v>1.0048914192312801</c:v>
                </c:pt>
                <c:pt idx="38">
                  <c:v>1.0046585288007532</c:v>
                </c:pt>
                <c:pt idx="39">
                  <c:v>1.0044118178169641</c:v>
                </c:pt>
                <c:pt idx="40">
                  <c:v>1.0041352701567188</c:v>
                </c:pt>
                <c:pt idx="41">
                  <c:v>1.0038472682344559</c:v>
                </c:pt>
                <c:pt idx="42">
                  <c:v>1.0035292295064608</c:v>
                </c:pt>
                <c:pt idx="43">
                  <c:v>1.0031910686901886</c:v>
                </c:pt>
                <c:pt idx="44">
                  <c:v>1.002868989842576</c:v>
                </c:pt>
                <c:pt idx="45">
                  <c:v>1.0024947429839417</c:v>
                </c:pt>
                <c:pt idx="46">
                  <c:v>1.0021156778321985</c:v>
                </c:pt>
                <c:pt idx="47">
                  <c:v>1.001707493895363</c:v>
                </c:pt>
                <c:pt idx="48">
                  <c:v>1.0012975099322512</c:v>
                </c:pt>
                <c:pt idx="49">
                  <c:v>1.0008592996353711</c:v>
                </c:pt>
                <c:pt idx="50">
                  <c:v>1.0004064144877929</c:v>
                </c:pt>
                <c:pt idx="51">
                  <c:v>0.99995398876386854</c:v>
                </c:pt>
                <c:pt idx="52">
                  <c:v>0.99947166160882761</c:v>
                </c:pt>
                <c:pt idx="53">
                  <c:v>0.99899027749506686</c:v>
                </c:pt>
                <c:pt idx="54">
                  <c:v>0.9984774274111663</c:v>
                </c:pt>
                <c:pt idx="55">
                  <c:v>0.99794857124235581</c:v>
                </c:pt>
                <c:pt idx="56">
                  <c:v>0.99745680102995582</c:v>
                </c:pt>
                <c:pt idx="57">
                  <c:v>0.99689634166190821</c:v>
                </c:pt>
                <c:pt idx="58">
                  <c:v>0.99633754993438839</c:v>
                </c:pt>
                <c:pt idx="59">
                  <c:v>0.99574266642492126</c:v>
                </c:pt>
                <c:pt idx="60">
                  <c:v>0.99514955831105867</c:v>
                </c:pt>
                <c:pt idx="61">
                  <c:v>0.99451822076813889</c:v>
                </c:pt>
                <c:pt idx="62">
                  <c:v>0.99386806741128886</c:v>
                </c:pt>
                <c:pt idx="63">
                  <c:v>0.99322106113178044</c:v>
                </c:pt>
                <c:pt idx="64">
                  <c:v>0.99253416445773524</c:v>
                </c:pt>
                <c:pt idx="65">
                  <c:v>0.99185180487248914</c:v>
                </c:pt>
                <c:pt idx="66">
                  <c:v>0.99112990647477228</c:v>
                </c:pt>
                <c:pt idx="67">
                  <c:v>0.99039054699700479</c:v>
                </c:pt>
                <c:pt idx="68">
                  <c:v>0.98968257916257196</c:v>
                </c:pt>
                <c:pt idx="69">
                  <c:v>0.98890849092636013</c:v>
                </c:pt>
                <c:pt idx="70">
                  <c:v>0.98814249432444201</c:v>
                </c:pt>
                <c:pt idx="71">
                  <c:v>0.98733368165937851</c:v>
                </c:pt>
                <c:pt idx="72">
                  <c:v>0.98653439137335985</c:v>
                </c:pt>
                <c:pt idx="73">
                  <c:v>0.9856915087449476</c:v>
                </c:pt>
                <c:pt idx="74">
                  <c:v>0.98483161592116131</c:v>
                </c:pt>
                <c:pt idx="75">
                  <c:v>0.98398348668609259</c:v>
                </c:pt>
                <c:pt idx="76">
                  <c:v>0.98309081067695214</c:v>
                </c:pt>
                <c:pt idx="77">
                  <c:v>0.98221141873603401</c:v>
                </c:pt>
                <c:pt idx="78">
                  <c:v>0.98128529258259811</c:v>
                </c:pt>
                <c:pt idx="79">
                  <c:v>0.98034242082962575</c:v>
                </c:pt>
                <c:pt idx="80">
                  <c:v>0.97947740434525365</c:v>
                </c:pt>
                <c:pt idx="81">
                  <c:v>0.97850515079335376</c:v>
                </c:pt>
                <c:pt idx="82">
                  <c:v>0.97754996377637249</c:v>
                </c:pt>
                <c:pt idx="83">
                  <c:v>0.97654846789425731</c:v>
                </c:pt>
                <c:pt idx="84">
                  <c:v>0.97556557277805966</c:v>
                </c:pt>
                <c:pt idx="85">
                  <c:v>0.97453604487472956</c:v>
                </c:pt>
                <c:pt idx="86">
                  <c:v>0.97349261474396509</c:v>
                </c:pt>
                <c:pt idx="87">
                  <c:v>0.97246975761420484</c:v>
                </c:pt>
                <c:pt idx="88">
                  <c:v>0.97139943882123403</c:v>
                </c:pt>
                <c:pt idx="89">
                  <c:v>0.9703508609196676</c:v>
                </c:pt>
                <c:pt idx="90">
                  <c:v>0.96925427535571906</c:v>
                </c:pt>
                <c:pt idx="91">
                  <c:v>0.96814458022892247</c:v>
                </c:pt>
                <c:pt idx="92">
                  <c:v>0.96713114298554825</c:v>
                </c:pt>
                <c:pt idx="93">
                  <c:v>0.96599694999974894</c:v>
                </c:pt>
                <c:pt idx="94">
                  <c:v>0.96488731385336513</c:v>
                </c:pt>
                <c:pt idx="95">
                  <c:v>0.96372841820907029</c:v>
                </c:pt>
                <c:pt idx="96">
                  <c:v>0.96259518289320911</c:v>
                </c:pt>
                <c:pt idx="97">
                  <c:v>0.96141226071965447</c:v>
                </c:pt>
                <c:pt idx="98">
                  <c:v>0.96021768690114684</c:v>
                </c:pt>
                <c:pt idx="99">
                  <c:v>0.95905107261423905</c:v>
                </c:pt>
                <c:pt idx="100">
                  <c:v>0.95783518370284693</c:v>
                </c:pt>
                <c:pt idx="101">
                  <c:v>0.95664900791104734</c:v>
                </c:pt>
                <c:pt idx="102">
                  <c:v>0.95541404634399474</c:v>
                </c:pt>
                <c:pt idx="103">
                  <c:v>0.95417027931757081</c:v>
                </c:pt>
                <c:pt idx="104">
                  <c:v>0.95303982633349793</c:v>
                </c:pt>
                <c:pt idx="105">
                  <c:v>0.95178103007990578</c:v>
                </c:pt>
                <c:pt idx="106">
                  <c:v>0.95055619266535119</c:v>
                </c:pt>
                <c:pt idx="107">
                  <c:v>0.94928430349093251</c:v>
                </c:pt>
                <c:pt idx="108">
                  <c:v>0.94804804886676786</c:v>
                </c:pt>
                <c:pt idx="109">
                  <c:v>0.94676561068078213</c:v>
                </c:pt>
                <c:pt idx="110">
                  <c:v>0.94547830481737904</c:v>
                </c:pt>
                <c:pt idx="111">
                  <c:v>0.9442278993926756</c:v>
                </c:pt>
                <c:pt idx="112">
                  <c:v>0.94293103964775871</c:v>
                </c:pt>
                <c:pt idx="113">
                  <c:v>0.94167138083917712</c:v>
                </c:pt>
                <c:pt idx="114">
                  <c:v>0.94036723163067892</c:v>
                </c:pt>
                <c:pt idx="115">
                  <c:v>0.93905946127474715</c:v>
                </c:pt>
                <c:pt idx="116">
                  <c:v>0.93783160497853602</c:v>
                </c:pt>
                <c:pt idx="117">
                  <c:v>0.93651425979818204</c:v>
                </c:pt>
                <c:pt idx="118">
                  <c:v>0.93523463314173561</c:v>
                </c:pt>
                <c:pt idx="119">
                  <c:v>0.93390735234552336</c:v>
                </c:pt>
                <c:pt idx="120">
                  <c:v>0.93261798088332026</c:v>
                </c:pt>
                <c:pt idx="121">
                  <c:v>0.93128051418973168</c:v>
                </c:pt>
                <c:pt idx="122">
                  <c:v>0.92993794195286861</c:v>
                </c:pt>
                <c:pt idx="123">
                  <c:v>0.92863395516022307</c:v>
                </c:pt>
                <c:pt idx="124">
                  <c:v>0.92728176341012769</c:v>
                </c:pt>
                <c:pt idx="125">
                  <c:v>0.92596873843012939</c:v>
                </c:pt>
                <c:pt idx="126">
                  <c:v>0.92460507379001244</c:v>
                </c:pt>
                <c:pt idx="127">
                  <c:v>0.92323566914169808</c:v>
                </c:pt>
                <c:pt idx="128">
                  <c:v>0.92199510556322284</c:v>
                </c:pt>
                <c:pt idx="129">
                  <c:v>0.92061767536668992</c:v>
                </c:pt>
                <c:pt idx="130">
                  <c:v>0.91928085260059389</c:v>
                </c:pt>
                <c:pt idx="131">
                  <c:v>0.91789564611635133</c:v>
                </c:pt>
                <c:pt idx="132">
                  <c:v>0.91655154755021639</c:v>
                </c:pt>
                <c:pt idx="133">
                  <c:v>0.91515909654876881</c:v>
                </c:pt>
                <c:pt idx="134">
                  <c:v>0.91376328811626306</c:v>
                </c:pt>
                <c:pt idx="135">
                  <c:v>0.91240958116076309</c:v>
                </c:pt>
                <c:pt idx="136">
                  <c:v>0.91100801055036595</c:v>
                </c:pt>
                <c:pt idx="137">
                  <c:v>0.9096492742821789</c:v>
                </c:pt>
                <c:pt idx="138">
                  <c:v>0.90824307783366476</c:v>
                </c:pt>
                <c:pt idx="139">
                  <c:v>0.90683497004065061</c:v>
                </c:pt>
                <c:pt idx="140">
                  <c:v>0.90556173716828792</c:v>
                </c:pt>
                <c:pt idx="141">
                  <c:v>0.90415082074088315</c:v>
                </c:pt>
                <c:pt idx="142">
                  <c:v>0.90278442613337118</c:v>
                </c:pt>
                <c:pt idx="143">
                  <c:v>0.90137175786180301</c:v>
                </c:pt>
                <c:pt idx="144">
                  <c:v>0.90000424200360574</c:v>
                </c:pt>
                <c:pt idx="145">
                  <c:v>0.89859098673244553</c:v>
                </c:pt>
                <c:pt idx="146">
                  <c:v>0.89717771805355495</c:v>
                </c:pt>
                <c:pt idx="147">
                  <c:v>0.89581011788532183</c:v>
                </c:pt>
                <c:pt idx="148">
                  <c:v>0.89439710682019113</c:v>
                </c:pt>
                <c:pt idx="149">
                  <c:v>0.89302993116002527</c:v>
                </c:pt>
                <c:pt idx="150">
                  <c:v>0.89161753181333114</c:v>
                </c:pt>
                <c:pt idx="151">
                  <c:v>0.89020557351744878</c:v>
                </c:pt>
                <c:pt idx="152">
                  <c:v>0.8889307039916422</c:v>
                </c:pt>
                <c:pt idx="153">
                  <c:v>0.88751981103108324</c:v>
                </c:pt>
                <c:pt idx="154">
                  <c:v>0.88615507334425125</c:v>
                </c:pt>
                <c:pt idx="155">
                  <c:v>0.88474558093805278</c:v>
                </c:pt>
                <c:pt idx="156">
                  <c:v>0.88338233641695341</c:v>
                </c:pt>
                <c:pt idx="157">
                  <c:v>0.88197452658560993</c:v>
                </c:pt>
                <c:pt idx="158">
                  <c:v>0.88056767317342721</c:v>
                </c:pt>
                <c:pt idx="159">
                  <c:v>0.87920717379710034</c:v>
                </c:pt>
                <c:pt idx="160">
                  <c:v>0.87780239069872346</c:v>
                </c:pt>
                <c:pt idx="161">
                  <c:v>0.8764440098399835</c:v>
                </c:pt>
                <c:pt idx="162">
                  <c:v>0.87504399907472341</c:v>
                </c:pt>
                <c:pt idx="163">
                  <c:v>0.87364659503121445</c:v>
                </c:pt>
                <c:pt idx="164">
                  <c:v>0.87234051979003979</c:v>
                </c:pt>
                <c:pt idx="165">
                  <c:v>0.87094567145296531</c:v>
                </c:pt>
                <c:pt idx="166">
                  <c:v>0.86959714289502499</c:v>
                </c:pt>
                <c:pt idx="167">
                  <c:v>0.86820507493668198</c:v>
                </c:pt>
                <c:pt idx="168">
                  <c:v>0.86685931740137445</c:v>
                </c:pt>
                <c:pt idx="169">
                  <c:v>0.86547019322397822</c:v>
                </c:pt>
                <c:pt idx="170">
                  <c:v>0.86408262176357797</c:v>
                </c:pt>
                <c:pt idx="171">
                  <c:v>0.86274132183575747</c:v>
                </c:pt>
                <c:pt idx="172">
                  <c:v>0.86135690661932984</c:v>
                </c:pt>
                <c:pt idx="173">
                  <c:v>0.86001872083608444</c:v>
                </c:pt>
                <c:pt idx="174">
                  <c:v>0.858635139477121</c:v>
                </c:pt>
                <c:pt idx="175">
                  <c:v>0.85725192826939367</c:v>
                </c:pt>
                <c:pt idx="176">
                  <c:v>0.85600406828810605</c:v>
                </c:pt>
                <c:pt idx="177">
                  <c:v>0.85462418063317147</c:v>
                </c:pt>
                <c:pt idx="178">
                  <c:v>0.85329049686134739</c:v>
                </c:pt>
                <c:pt idx="179">
                  <c:v>0.85191412057678539</c:v>
                </c:pt>
                <c:pt idx="180">
                  <c:v>0.85058386372242112</c:v>
                </c:pt>
                <c:pt idx="181">
                  <c:v>0.84921106328826501</c:v>
                </c:pt>
                <c:pt idx="182">
                  <c:v>0.84784015541412072</c:v>
                </c:pt>
                <c:pt idx="183">
                  <c:v>0.8465153501921987</c:v>
                </c:pt>
                <c:pt idx="184">
                  <c:v>0.84514840745796316</c:v>
                </c:pt>
                <c:pt idx="185">
                  <c:v>0.84382759212721459</c:v>
                </c:pt>
                <c:pt idx="186">
                  <c:v>0.84246492762528602</c:v>
                </c:pt>
                <c:pt idx="187">
                  <c:v>0.84110455555891428</c:v>
                </c:pt>
                <c:pt idx="188">
                  <c:v>0.8398778673894739</c:v>
                </c:pt>
                <c:pt idx="189">
                  <c:v>0.8385220721952894</c:v>
                </c:pt>
                <c:pt idx="190">
                  <c:v>0.83721240725088575</c:v>
                </c:pt>
                <c:pt idx="191">
                  <c:v>0.83586163432940364</c:v>
                </c:pt>
                <c:pt idx="192">
                  <c:v>0.83455696907924892</c:v>
                </c:pt>
                <c:pt idx="193">
                  <c:v>0.83321150559352952</c:v>
                </c:pt>
                <c:pt idx="194">
                  <c:v>0.83186884792500593</c:v>
                </c:pt>
                <c:pt idx="195">
                  <c:v>0.83057224038078004</c:v>
                </c:pt>
                <c:pt idx="196">
                  <c:v>0.82923531145738161</c:v>
                </c:pt>
                <c:pt idx="197">
                  <c:v>0.82794437897022499</c:v>
                </c:pt>
                <c:pt idx="198">
                  <c:v>0.82661344732197239</c:v>
                </c:pt>
                <c:pt idx="199">
                  <c:v>0.82528566465860576</c:v>
                </c:pt>
                <c:pt idx="200">
                  <c:v>0.82408913889830826</c:v>
                </c:pt>
                <c:pt idx="201">
                  <c:v>0.82276753214708853</c:v>
                </c:pt>
                <c:pt idx="202">
                  <c:v>0.82149173735779191</c:v>
                </c:pt>
                <c:pt idx="203">
                  <c:v>0.82017676352893154</c:v>
                </c:pt>
                <c:pt idx="204">
                  <c:v>0.81890750641271515</c:v>
                </c:pt>
                <c:pt idx="205">
                  <c:v>0.81759940993345126</c:v>
                </c:pt>
                <c:pt idx="206">
                  <c:v>0.81629489989978887</c:v>
                </c:pt>
                <c:pt idx="207">
                  <c:v>0.81503594251130429</c:v>
                </c:pt>
                <c:pt idx="208">
                  <c:v>0.8137386657893384</c:v>
                </c:pt>
                <c:pt idx="209">
                  <c:v>0.81248681944859635</c:v>
                </c:pt>
                <c:pt idx="210">
                  <c:v>0.81119927356287169</c:v>
                </c:pt>
                <c:pt idx="211">
                  <c:v>0.80991683576358509</c:v>
                </c:pt>
                <c:pt idx="212">
                  <c:v>0.80872067566830264</c:v>
                </c:pt>
                <c:pt idx="213">
                  <c:v>0.80744585764433885</c:v>
                </c:pt>
                <c:pt idx="214">
                  <c:v>0.80621598711418785</c:v>
                </c:pt>
                <c:pt idx="215">
                  <c:v>0.80494912435768906</c:v>
                </c:pt>
                <c:pt idx="216">
                  <c:v>0.80372705134705291</c:v>
                </c:pt>
                <c:pt idx="217">
                  <c:v>0.80246834736460881</c:v>
                </c:pt>
                <c:pt idx="218">
                  <c:v>0.80121386559706731</c:v>
                </c:pt>
                <c:pt idx="219">
                  <c:v>0.80000391830934225</c:v>
                </c:pt>
                <c:pt idx="220">
                  <c:v>0.79875789087665705</c:v>
                </c:pt>
                <c:pt idx="221">
                  <c:v>0.79755621718150327</c:v>
                </c:pt>
                <c:pt idx="222">
                  <c:v>0.79631664891055087</c:v>
                </c:pt>
                <c:pt idx="223">
                  <c:v>0.79508036282681172</c:v>
                </c:pt>
                <c:pt idx="224">
                  <c:v>0.79396761296676988</c:v>
                </c:pt>
                <c:pt idx="225">
                  <c:v>0.79273999520437255</c:v>
                </c:pt>
                <c:pt idx="226">
                  <c:v>0.79155637730683615</c:v>
                </c:pt>
                <c:pt idx="227">
                  <c:v>0.79033789452477521</c:v>
                </c:pt>
                <c:pt idx="228">
                  <c:v>0.78916319943119251</c:v>
                </c:pt>
                <c:pt idx="229">
                  <c:v>0.78795402137917903</c:v>
                </c:pt>
                <c:pt idx="230">
                  <c:v>0.78674963511275575</c:v>
                </c:pt>
                <c:pt idx="231">
                  <c:v>0.78558870158526928</c:v>
                </c:pt>
                <c:pt idx="232">
                  <c:v>0.78439386549881951</c:v>
                </c:pt>
                <c:pt idx="233">
                  <c:v>0.78324225035355077</c:v>
                </c:pt>
                <c:pt idx="234">
                  <c:v>0.782057120208974</c:v>
                </c:pt>
                <c:pt idx="235">
                  <c:v>0.78087698093441626</c:v>
                </c:pt>
                <c:pt idx="236">
                  <c:v>0.77981537000310719</c:v>
                </c:pt>
                <c:pt idx="237">
                  <c:v>0.7786448337889077</c:v>
                </c:pt>
                <c:pt idx="238">
                  <c:v>0.77751691212687402</c:v>
                </c:pt>
                <c:pt idx="239">
                  <c:v>0.77635644538405968</c:v>
                </c:pt>
                <c:pt idx="240">
                  <c:v>0.77523833549443133</c:v>
                </c:pt>
                <c:pt idx="241">
                  <c:v>0.77408807103804345</c:v>
                </c:pt>
                <c:pt idx="242">
                  <c:v>0.77294299738348382</c:v>
                </c:pt>
                <c:pt idx="243">
                  <c:v>0.77183977983565832</c:v>
                </c:pt>
                <c:pt idx="244">
                  <c:v>0.77070484521528237</c:v>
                </c:pt>
                <c:pt idx="245">
                  <c:v>0.76961138853887201</c:v>
                </c:pt>
                <c:pt idx="246">
                  <c:v>0.76848648397973396</c:v>
                </c:pt>
                <c:pt idx="247">
                  <c:v>0.76736663248594339</c:v>
                </c:pt>
                <c:pt idx="248">
                  <c:v>0.76635947012957284</c:v>
                </c:pt>
                <c:pt idx="249">
                  <c:v>0.76524914590923587</c:v>
                </c:pt>
                <c:pt idx="250">
                  <c:v>0.76417935909541101</c:v>
                </c:pt>
                <c:pt idx="251">
                  <c:v>0.76307875577584405</c:v>
                </c:pt>
                <c:pt idx="252">
                  <c:v>0.76201830842812779</c:v>
                </c:pt>
                <c:pt idx="253">
                  <c:v>0.76092728450066383</c:v>
                </c:pt>
                <c:pt idx="254">
                  <c:v>0.75984107157782044</c:v>
                </c:pt>
                <c:pt idx="255">
                  <c:v>0.75879444064785473</c:v>
                </c:pt>
                <c:pt idx="256">
                  <c:v>0.75771757682033691</c:v>
                </c:pt>
                <c:pt idx="257">
                  <c:v>0.75667991527842782</c:v>
                </c:pt>
                <c:pt idx="258">
                  <c:v>0.75561411408612245</c:v>
                </c:pt>
                <c:pt idx="259">
                  <c:v>0.75455392770513285</c:v>
                </c:pt>
                <c:pt idx="260">
                  <c:v>0.75356624385430959</c:v>
                </c:pt>
                <c:pt idx="261">
                  <c:v>0.75251478611897182</c:v>
                </c:pt>
                <c:pt idx="262">
                  <c:v>0.75150147529164868</c:v>
                </c:pt>
                <c:pt idx="263">
                  <c:v>0.75045870954035887</c:v>
                </c:pt>
                <c:pt idx="264">
                  <c:v>0.74945371760025825</c:v>
                </c:pt>
                <c:pt idx="265">
                  <c:v>0.74841945110181995</c:v>
                </c:pt>
                <c:pt idx="266">
                  <c:v>0.7473894272505488</c:v>
                </c:pt>
                <c:pt idx="267">
                  <c:v>0.74639661952571223</c:v>
                </c:pt>
                <c:pt idx="268">
                  <c:v>0.74537478871166141</c:v>
                </c:pt>
                <c:pt idx="269">
                  <c:v>0.74438980763226104</c:v>
                </c:pt>
                <c:pt idx="270">
                  <c:v>0.74337416758133823</c:v>
                </c:pt>
                <c:pt idx="271">
                  <c:v>0.74236153281991302</c:v>
                </c:pt>
                <c:pt idx="272">
                  <c:v>0.74145027777019434</c:v>
                </c:pt>
                <c:pt idx="273">
                  <c:v>0.74044507836617057</c:v>
                </c:pt>
                <c:pt idx="274">
                  <c:v>0.73947594203904865</c:v>
                </c:pt>
                <c:pt idx="275">
                  <c:v>0.73847819921091207</c:v>
                </c:pt>
                <c:pt idx="276">
                  <c:v>0.73751616179329849</c:v>
                </c:pt>
                <c:pt idx="277">
                  <c:v>0.73652563241212832</c:v>
                </c:pt>
                <c:pt idx="278">
                  <c:v>0.7355386730894421</c:v>
                </c:pt>
                <c:pt idx="279">
                  <c:v>0.7345868882484835</c:v>
                </c:pt>
                <c:pt idx="280">
                  <c:v>0.73360676107915068</c:v>
                </c:pt>
                <c:pt idx="281">
                  <c:v>0.73266146204452531</c:v>
                </c:pt>
                <c:pt idx="282">
                  <c:v>0.73168790413768292</c:v>
                </c:pt>
                <c:pt idx="283">
                  <c:v>0.73071758213271565</c:v>
                </c:pt>
                <c:pt idx="284">
                  <c:v>0.72984388445043458</c:v>
                </c:pt>
                <c:pt idx="285">
                  <c:v>0.72887952403355172</c:v>
                </c:pt>
                <c:pt idx="286">
                  <c:v>0.72794915565541085</c:v>
                </c:pt>
                <c:pt idx="287">
                  <c:v>0.72699068279799528</c:v>
                </c:pt>
                <c:pt idx="288">
                  <c:v>0.72606587289481017</c:v>
                </c:pt>
                <c:pt idx="289">
                  <c:v>0.725112999011298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FACTORS'!$Z$12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'EUR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1.0003320333492176</c:v>
                </c:pt>
                <c:pt idx="2">
                  <c:v>1.0005481013289825</c:v>
                </c:pt>
                <c:pt idx="3">
                  <c:v>1.0007447991391023</c:v>
                </c:pt>
                <c:pt idx="4">
                  <c:v>1.0009428620875263</c:v>
                </c:pt>
                <c:pt idx="5">
                  <c:v>1.0011533943954678</c:v>
                </c:pt>
                <c:pt idx="6">
                  <c:v>1.0013797553586425</c:v>
                </c:pt>
                <c:pt idx="7">
                  <c:v>1.0016022795916266</c:v>
                </c:pt>
                <c:pt idx="8">
                  <c:v>1.0017866865022385</c:v>
                </c:pt>
                <c:pt idx="9">
                  <c:v>1.0020118410526242</c:v>
                </c:pt>
                <c:pt idx="10">
                  <c:v>1.0022296280324574</c:v>
                </c:pt>
                <c:pt idx="11">
                  <c:v>1.0024502640009689</c:v>
                </c:pt>
                <c:pt idx="12">
                  <c:v>1.0026665148766862</c:v>
                </c:pt>
                <c:pt idx="13">
                  <c:v>1.0028982508133781</c:v>
                </c:pt>
                <c:pt idx="14">
                  <c:v>1.0031328986473971</c:v>
                </c:pt>
                <c:pt idx="15">
                  <c:v>1.0033537858040307</c:v>
                </c:pt>
                <c:pt idx="16">
                  <c:v>1.0035672868811452</c:v>
                </c:pt>
                <c:pt idx="17">
                  <c:v>1.0037566946346268</c:v>
                </c:pt>
                <c:pt idx="18">
                  <c:v>1.0039331800566107</c:v>
                </c:pt>
                <c:pt idx="19">
                  <c:v>1.0040889453879915</c:v>
                </c:pt>
                <c:pt idx="20">
                  <c:v>1.004213669996185</c:v>
                </c:pt>
                <c:pt idx="21">
                  <c:v>1.0043215295560617</c:v>
                </c:pt>
                <c:pt idx="22">
                  <c:v>1.0043980237422143</c:v>
                </c:pt>
                <c:pt idx="23">
                  <c:v>1.0044460120009988</c:v>
                </c:pt>
                <c:pt idx="24">
                  <c:v>1.0044605250640632</c:v>
                </c:pt>
                <c:pt idx="25">
                  <c:v>1.0044410884135722</c:v>
                </c:pt>
                <c:pt idx="26">
                  <c:v>1.0043882131198456</c:v>
                </c:pt>
                <c:pt idx="27">
                  <c:v>1.0043077109535483</c:v>
                </c:pt>
                <c:pt idx="28">
                  <c:v>1.0041967963806344</c:v>
                </c:pt>
                <c:pt idx="29">
                  <c:v>1.0040650325316041</c:v>
                </c:pt>
                <c:pt idx="30">
                  <c:v>1.0039058214077892</c:v>
                </c:pt>
                <c:pt idx="31">
                  <c:v>1.003725744745996</c:v>
                </c:pt>
                <c:pt idx="32">
                  <c:v>1.0035473525695802</c:v>
                </c:pt>
                <c:pt idx="33">
                  <c:v>1.0033346786285284</c:v>
                </c:pt>
                <c:pt idx="34">
                  <c:v>1.0031159181824756</c:v>
                </c:pt>
                <c:pt idx="35">
                  <c:v>1.0028788134611393</c:v>
                </c:pt>
                <c:pt idx="36">
                  <c:v>1.0026408641372688</c:v>
                </c:pt>
                <c:pt idx="37">
                  <c:v>1.0023882054158735</c:v>
                </c:pt>
                <c:pt idx="38">
                  <c:v>1.0021285096747994</c:v>
                </c:pt>
                <c:pt idx="39">
                  <c:v>1.0018694631462832</c:v>
                </c:pt>
                <c:pt idx="40">
                  <c:v>1.0015927506752895</c:v>
                </c:pt>
                <c:pt idx="41">
                  <c:v>1.0013153513549427</c:v>
                </c:pt>
                <c:pt idx="42">
                  <c:v>1.0010179121499796</c:v>
                </c:pt>
                <c:pt idx="43">
                  <c:v>1.000708653138028</c:v>
                </c:pt>
                <c:pt idx="44">
                  <c:v>1.000418565326</c:v>
                </c:pt>
                <c:pt idx="45">
                  <c:v>1.0000848748568651</c:v>
                </c:pt>
                <c:pt idx="46">
                  <c:v>0.99974883558615257</c:v>
                </c:pt>
                <c:pt idx="47">
                  <c:v>0.99938757198184802</c:v>
                </c:pt>
                <c:pt idx="48">
                  <c:v>0.99902399887296001</c:v>
                </c:pt>
                <c:pt idx="49">
                  <c:v>0.99863352047253684</c:v>
                </c:pt>
                <c:pt idx="50">
                  <c:v>0.99822799008985752</c:v>
                </c:pt>
                <c:pt idx="51">
                  <c:v>0.99782131366228832</c:v>
                </c:pt>
                <c:pt idx="52">
                  <c:v>0.9973864739317817</c:v>
                </c:pt>
                <c:pt idx="53">
                  <c:v>0.99695154302920619</c:v>
                </c:pt>
                <c:pt idx="54">
                  <c:v>0.99648751707119609</c:v>
                </c:pt>
                <c:pt idx="55">
                  <c:v>0.99600863651416427</c:v>
                </c:pt>
                <c:pt idx="56">
                  <c:v>0.99556327137151757</c:v>
                </c:pt>
                <c:pt idx="57">
                  <c:v>0.99505590071266148</c:v>
                </c:pt>
                <c:pt idx="58">
                  <c:v>0.99455050562731895</c:v>
                </c:pt>
                <c:pt idx="59">
                  <c:v>0.99401322110251089</c:v>
                </c:pt>
                <c:pt idx="60">
                  <c:v>0.99347852066597053</c:v>
                </c:pt>
                <c:pt idx="61">
                  <c:v>0.99291063218872844</c:v>
                </c:pt>
                <c:pt idx="62">
                  <c:v>0.99232742940556884</c:v>
                </c:pt>
                <c:pt idx="63">
                  <c:v>0.99174889118199627</c:v>
                </c:pt>
                <c:pt idx="64">
                  <c:v>0.99113689527419557</c:v>
                </c:pt>
                <c:pt idx="65">
                  <c:v>0.9905313502946862</c:v>
                </c:pt>
                <c:pt idx="66">
                  <c:v>0.98989346755507523</c:v>
                </c:pt>
                <c:pt idx="67">
                  <c:v>0.98924320727452797</c:v>
                </c:pt>
                <c:pt idx="68">
                  <c:v>0.9886235240495419</c:v>
                </c:pt>
                <c:pt idx="69">
                  <c:v>0.98794935114536386</c:v>
                </c:pt>
                <c:pt idx="70">
                  <c:v>0.98728575642688132</c:v>
                </c:pt>
                <c:pt idx="71">
                  <c:v>0.98658890469682725</c:v>
                </c:pt>
                <c:pt idx="72">
                  <c:v>0.98590413703076785</c:v>
                </c:pt>
                <c:pt idx="73">
                  <c:v>0.98518608402749219</c:v>
                </c:pt>
                <c:pt idx="74">
                  <c:v>0.98445699103279138</c:v>
                </c:pt>
                <c:pt idx="75">
                  <c:v>0.98374028182594342</c:v>
                </c:pt>
                <c:pt idx="76">
                  <c:v>0.98298753078525658</c:v>
                </c:pt>
                <c:pt idx="77">
                  <c:v>0.98224668486971056</c:v>
                </c:pt>
                <c:pt idx="78">
                  <c:v>0.98146631968286002</c:v>
                </c:pt>
                <c:pt idx="79">
                  <c:v>0.98067081263842182</c:v>
                </c:pt>
                <c:pt idx="80">
                  <c:v>0.97993936195395359</c:v>
                </c:pt>
                <c:pt idx="81">
                  <c:v>0.97911460889191082</c:v>
                </c:pt>
                <c:pt idx="82">
                  <c:v>0.97830090808373638</c:v>
                </c:pt>
                <c:pt idx="83">
                  <c:v>0.97744336502093154</c:v>
                </c:pt>
                <c:pt idx="84">
                  <c:v>0.97659668707908598</c:v>
                </c:pt>
                <c:pt idx="85">
                  <c:v>0.97570388878795411</c:v>
                </c:pt>
                <c:pt idx="86">
                  <c:v>0.97479296949814154</c:v>
                </c:pt>
                <c:pt idx="87">
                  <c:v>0.97389445688463006</c:v>
                </c:pt>
                <c:pt idx="88">
                  <c:v>0.97294873641534096</c:v>
                </c:pt>
                <c:pt idx="89">
                  <c:v>0.97201710184481427</c:v>
                </c:pt>
                <c:pt idx="90">
                  <c:v>0.97103773827954099</c:v>
                </c:pt>
                <c:pt idx="91">
                  <c:v>0.97004172735181793</c:v>
                </c:pt>
                <c:pt idx="92">
                  <c:v>0.9691280579481254</c:v>
                </c:pt>
                <c:pt idx="93">
                  <c:v>0.96810123882708987</c:v>
                </c:pt>
                <c:pt idx="94">
                  <c:v>0.96709257095143397</c:v>
                </c:pt>
                <c:pt idx="95">
                  <c:v>0.96603512908522371</c:v>
                </c:pt>
                <c:pt idx="96">
                  <c:v>0.96499744322202197</c:v>
                </c:pt>
                <c:pt idx="97">
                  <c:v>0.96391062830291352</c:v>
                </c:pt>
                <c:pt idx="98">
                  <c:v>0.9628091714236241</c:v>
                </c:pt>
                <c:pt idx="99">
                  <c:v>0.9617293787566642</c:v>
                </c:pt>
                <c:pt idx="100">
                  <c:v>0.96059934683013737</c:v>
                </c:pt>
                <c:pt idx="101">
                  <c:v>0.95949209976176675</c:v>
                </c:pt>
                <c:pt idx="102">
                  <c:v>0.95833396320873088</c:v>
                </c:pt>
                <c:pt idx="103">
                  <c:v>0.95716176648777784</c:v>
                </c:pt>
                <c:pt idx="104">
                  <c:v>0.95609108025338374</c:v>
                </c:pt>
                <c:pt idx="105">
                  <c:v>0.95489266002558648</c:v>
                </c:pt>
                <c:pt idx="106">
                  <c:v>0.95372006519982344</c:v>
                </c:pt>
                <c:pt idx="107">
                  <c:v>0.95249536737335316</c:v>
                </c:pt>
                <c:pt idx="108">
                  <c:v>0.95129783093320464</c:v>
                </c:pt>
                <c:pt idx="109">
                  <c:v>0.95004793922927799</c:v>
                </c:pt>
                <c:pt idx="110">
                  <c:v>0.94878613532660805</c:v>
                </c:pt>
                <c:pt idx="111">
                  <c:v>0.94755455164197</c:v>
                </c:pt>
                <c:pt idx="112">
                  <c:v>0.94627196763311106</c:v>
                </c:pt>
                <c:pt idx="113">
                  <c:v>0.94502195818059753</c:v>
                </c:pt>
                <c:pt idx="114">
                  <c:v>0.94372434396868632</c:v>
                </c:pt>
                <c:pt idx="115">
                  <c:v>0.94242052232474993</c:v>
                </c:pt>
                <c:pt idx="116">
                  <c:v>0.94119481888025769</c:v>
                </c:pt>
                <c:pt idx="117">
                  <c:v>0.93987897574825274</c:v>
                </c:pt>
                <c:pt idx="118">
                  <c:v>0.93860084069904526</c:v>
                </c:pt>
                <c:pt idx="119">
                  <c:v>0.93727600575539238</c:v>
                </c:pt>
                <c:pt idx="120">
                  <c:v>0.93599070281530383</c:v>
                </c:pt>
                <c:pt idx="121">
                  <c:v>0.93465991589045916</c:v>
                </c:pt>
                <c:pt idx="122">
                  <c:v>0.93332641145379946</c:v>
                </c:pt>
                <c:pt idx="123">
                  <c:v>0.93203306232772454</c:v>
                </c:pt>
                <c:pt idx="124">
                  <c:v>0.93069336276384718</c:v>
                </c:pt>
                <c:pt idx="125">
                  <c:v>0.92939347770195957</c:v>
                </c:pt>
                <c:pt idx="126">
                  <c:v>0.92804408556476259</c:v>
                </c:pt>
                <c:pt idx="127">
                  <c:v>0.92668922440457346</c:v>
                </c:pt>
                <c:pt idx="128">
                  <c:v>0.92546166043388745</c:v>
                </c:pt>
                <c:pt idx="129">
                  <c:v>0.92409807607383798</c:v>
                </c:pt>
                <c:pt idx="130">
                  <c:v>0.9227737147024655</c:v>
                </c:pt>
                <c:pt idx="131">
                  <c:v>0.92140000107554565</c:v>
                </c:pt>
                <c:pt idx="132">
                  <c:v>0.92006528922733599</c:v>
                </c:pt>
                <c:pt idx="133">
                  <c:v>0.91868033128039395</c:v>
                </c:pt>
                <c:pt idx="134">
                  <c:v>0.91728935616925333</c:v>
                </c:pt>
                <c:pt idx="135">
                  <c:v>0.91593739819352438</c:v>
                </c:pt>
                <c:pt idx="136">
                  <c:v>0.91453420012999498</c:v>
                </c:pt>
                <c:pt idx="137">
                  <c:v>0.91317017661391098</c:v>
                </c:pt>
                <c:pt idx="138">
                  <c:v>0.9117542759959355</c:v>
                </c:pt>
                <c:pt idx="139">
                  <c:v>0.91033174305618936</c:v>
                </c:pt>
                <c:pt idx="140">
                  <c:v>0.90904108025360197</c:v>
                </c:pt>
                <c:pt idx="141">
                  <c:v>0.90760561541912399</c:v>
                </c:pt>
                <c:pt idx="142">
                  <c:v>0.90620983629841279</c:v>
                </c:pt>
                <c:pt idx="143">
                  <c:v>0.90476059244263818</c:v>
                </c:pt>
                <c:pt idx="144">
                  <c:v>0.90335129190626606</c:v>
                </c:pt>
                <c:pt idx="145">
                  <c:v>0.90188793563266578</c:v>
                </c:pt>
                <c:pt idx="146">
                  <c:v>0.90041763151231768</c:v>
                </c:pt>
                <c:pt idx="147">
                  <c:v>0.89898847581266672</c:v>
                </c:pt>
                <c:pt idx="148">
                  <c:v>0.89750553537301281</c:v>
                </c:pt>
                <c:pt idx="149">
                  <c:v>0.89606480215661921</c:v>
                </c:pt>
                <c:pt idx="150">
                  <c:v>0.89457055584280076</c:v>
                </c:pt>
                <c:pt idx="151">
                  <c:v>0.89307106315695062</c:v>
                </c:pt>
                <c:pt idx="152">
                  <c:v>0.89171244454269138</c:v>
                </c:pt>
                <c:pt idx="153">
                  <c:v>0.89020386429098453</c:v>
                </c:pt>
                <c:pt idx="154">
                  <c:v>0.88873984233109637</c:v>
                </c:pt>
                <c:pt idx="155">
                  <c:v>0.88722307946331402</c:v>
                </c:pt>
                <c:pt idx="156">
                  <c:v>0.88575171712925449</c:v>
                </c:pt>
                <c:pt idx="157">
                  <c:v>0.88422796133760062</c:v>
                </c:pt>
                <c:pt idx="158">
                  <c:v>0.88270109427504084</c:v>
                </c:pt>
                <c:pt idx="159">
                  <c:v>0.88122079295843669</c:v>
                </c:pt>
                <c:pt idx="160">
                  <c:v>0.87968865235450033</c:v>
                </c:pt>
                <c:pt idx="161">
                  <c:v>0.87820378036445457</c:v>
                </c:pt>
                <c:pt idx="162">
                  <c:v>0.87667016340934745</c:v>
                </c:pt>
                <c:pt idx="163">
                  <c:v>0.87513632404134478</c:v>
                </c:pt>
                <c:pt idx="164">
                  <c:v>0.87370012552298515</c:v>
                </c:pt>
                <c:pt idx="165">
                  <c:v>0.87216371585183095</c:v>
                </c:pt>
                <c:pt idx="166">
                  <c:v>0.8706759601748717</c:v>
                </c:pt>
                <c:pt idx="167">
                  <c:v>0.86913791576630084</c:v>
                </c:pt>
                <c:pt idx="168">
                  <c:v>0.86764903807810267</c:v>
                </c:pt>
                <c:pt idx="169">
                  <c:v>0.86611030422517921</c:v>
                </c:pt>
                <c:pt idx="170">
                  <c:v>0.86457157008847718</c:v>
                </c:pt>
                <c:pt idx="171">
                  <c:v>0.8630826878637784</c:v>
                </c:pt>
                <c:pt idx="172">
                  <c:v>0.86154462011382815</c:v>
                </c:pt>
                <c:pt idx="173">
                  <c:v>0.86005680045389654</c:v>
                </c:pt>
                <c:pt idx="174">
                  <c:v>0.85851753488530191</c:v>
                </c:pt>
                <c:pt idx="175">
                  <c:v>0.85697786958404398</c:v>
                </c:pt>
                <c:pt idx="176">
                  <c:v>0.85558831597254781</c:v>
                </c:pt>
                <c:pt idx="177">
                  <c:v>0.85405129869597385</c:v>
                </c:pt>
                <c:pt idx="178">
                  <c:v>0.85256546353235152</c:v>
                </c:pt>
                <c:pt idx="179">
                  <c:v>0.85103194249510172</c:v>
                </c:pt>
                <c:pt idx="180">
                  <c:v>0.84954984896662677</c:v>
                </c:pt>
                <c:pt idx="181">
                  <c:v>0.8480205539659913</c:v>
                </c:pt>
                <c:pt idx="182">
                  <c:v>0.84649363024891111</c:v>
                </c:pt>
                <c:pt idx="183">
                  <c:v>0.84501832978030755</c:v>
                </c:pt>
                <c:pt idx="184">
                  <c:v>0.84349641204350512</c:v>
                </c:pt>
                <c:pt idx="185">
                  <c:v>0.84202616981902878</c:v>
                </c:pt>
                <c:pt idx="186">
                  <c:v>0.84050969486157334</c:v>
                </c:pt>
                <c:pt idx="187">
                  <c:v>0.83899614991366078</c:v>
                </c:pt>
                <c:pt idx="188">
                  <c:v>0.83763168483916994</c:v>
                </c:pt>
                <c:pt idx="189">
                  <c:v>0.83612401218928911</c:v>
                </c:pt>
                <c:pt idx="190">
                  <c:v>0.83466805731351656</c:v>
                </c:pt>
                <c:pt idx="191">
                  <c:v>0.83316685662149415</c:v>
                </c:pt>
                <c:pt idx="192">
                  <c:v>0.83171735649448575</c:v>
                </c:pt>
                <c:pt idx="193">
                  <c:v>0.8302230220425878</c:v>
                </c:pt>
                <c:pt idx="194">
                  <c:v>0.82873232413172604</c:v>
                </c:pt>
                <c:pt idx="195">
                  <c:v>0.82729326718247009</c:v>
                </c:pt>
                <c:pt idx="196">
                  <c:v>0.8258100080754337</c:v>
                </c:pt>
                <c:pt idx="197">
                  <c:v>0.82437832819244428</c:v>
                </c:pt>
                <c:pt idx="198">
                  <c:v>0.82290287232190829</c:v>
                </c:pt>
                <c:pt idx="199">
                  <c:v>0.82143151893780642</c:v>
                </c:pt>
                <c:pt idx="200">
                  <c:v>0.82010615505776185</c:v>
                </c:pt>
                <c:pt idx="201">
                  <c:v>0.81864285540354997</c:v>
                </c:pt>
                <c:pt idx="202">
                  <c:v>0.81723090868073145</c:v>
                </c:pt>
                <c:pt idx="203">
                  <c:v>0.81577626791219549</c:v>
                </c:pt>
                <c:pt idx="204">
                  <c:v>0.81437285919381108</c:v>
                </c:pt>
                <c:pt idx="205">
                  <c:v>0.81292720328762569</c:v>
                </c:pt>
                <c:pt idx="206">
                  <c:v>0.81148623477634441</c:v>
                </c:pt>
                <c:pt idx="207">
                  <c:v>0.81009628738472361</c:v>
                </c:pt>
                <c:pt idx="208">
                  <c:v>0.80866477525031499</c:v>
                </c:pt>
                <c:pt idx="209">
                  <c:v>0.8072841255044706</c:v>
                </c:pt>
                <c:pt idx="210">
                  <c:v>0.8058648703473521</c:v>
                </c:pt>
                <c:pt idx="211">
                  <c:v>0.80445203784125663</c:v>
                </c:pt>
                <c:pt idx="212">
                  <c:v>0.80313498419370088</c:v>
                </c:pt>
                <c:pt idx="213">
                  <c:v>0.80173211432335356</c:v>
                </c:pt>
                <c:pt idx="214">
                  <c:v>0.80037949779526252</c:v>
                </c:pt>
                <c:pt idx="215">
                  <c:v>0.79898702677258659</c:v>
                </c:pt>
                <c:pt idx="216">
                  <c:v>0.79764460098448509</c:v>
                </c:pt>
                <c:pt idx="217">
                  <c:v>0.79626279067151873</c:v>
                </c:pt>
                <c:pt idx="218">
                  <c:v>0.79488649526071575</c:v>
                </c:pt>
                <c:pt idx="219">
                  <c:v>0.79355990751411198</c:v>
                </c:pt>
                <c:pt idx="220">
                  <c:v>0.79219464996201783</c:v>
                </c:pt>
                <c:pt idx="221">
                  <c:v>0.79087886057187706</c:v>
                </c:pt>
                <c:pt idx="222">
                  <c:v>0.78952249046785161</c:v>
                </c:pt>
                <c:pt idx="223">
                  <c:v>0.78817065243889384</c:v>
                </c:pt>
                <c:pt idx="224">
                  <c:v>0.78695471501714331</c:v>
                </c:pt>
                <c:pt idx="225">
                  <c:v>0.78561417279869461</c:v>
                </c:pt>
                <c:pt idx="226">
                  <c:v>0.78432260292367806</c:v>
                </c:pt>
                <c:pt idx="227">
                  <c:v>0.78299395391827364</c:v>
                </c:pt>
                <c:pt idx="228">
                  <c:v>0.78171399523124541</c:v>
                </c:pt>
                <c:pt idx="229">
                  <c:v>0.78039744830667934</c:v>
                </c:pt>
                <c:pt idx="230">
                  <c:v>0.77908712872823493</c:v>
                </c:pt>
                <c:pt idx="231">
                  <c:v>0.77782505428674087</c:v>
                </c:pt>
                <c:pt idx="232">
                  <c:v>0.77652713548671337</c:v>
                </c:pt>
                <c:pt idx="233">
                  <c:v>0.77527715383280826</c:v>
                </c:pt>
                <c:pt idx="234">
                  <c:v>0.77399182316113513</c:v>
                </c:pt>
                <c:pt idx="235">
                  <c:v>0.77271295946319607</c:v>
                </c:pt>
                <c:pt idx="236">
                  <c:v>0.7715634525677969</c:v>
                </c:pt>
                <c:pt idx="237">
                  <c:v>0.77029702007001599</c:v>
                </c:pt>
                <c:pt idx="238">
                  <c:v>0.76907771938799985</c:v>
                </c:pt>
                <c:pt idx="239">
                  <c:v>0.76782430486925213</c:v>
                </c:pt>
                <c:pt idx="240">
                  <c:v>0.76661768052759016</c:v>
                </c:pt>
                <c:pt idx="241">
                  <c:v>0.76537743906563183</c:v>
                </c:pt>
                <c:pt idx="242">
                  <c:v>0.76414390153437861</c:v>
                </c:pt>
                <c:pt idx="243">
                  <c:v>0.76295651347871352</c:v>
                </c:pt>
                <c:pt idx="244">
                  <c:v>0.76173608923849334</c:v>
                </c:pt>
                <c:pt idx="245">
                  <c:v>0.76056133781413904</c:v>
                </c:pt>
                <c:pt idx="246">
                  <c:v>0.7593539120185947</c:v>
                </c:pt>
                <c:pt idx="247">
                  <c:v>0.75815304516058746</c:v>
                </c:pt>
                <c:pt idx="248">
                  <c:v>0.75707400026319538</c:v>
                </c:pt>
                <c:pt idx="249">
                  <c:v>0.755885520951317</c:v>
                </c:pt>
                <c:pt idx="250">
                  <c:v>0.7547415281198474</c:v>
                </c:pt>
                <c:pt idx="251">
                  <c:v>0.75356571839034148</c:v>
                </c:pt>
                <c:pt idx="252">
                  <c:v>0.75243391386248903</c:v>
                </c:pt>
                <c:pt idx="253">
                  <c:v>0.75127062228758978</c:v>
                </c:pt>
                <c:pt idx="254">
                  <c:v>0.75011363103857687</c:v>
                </c:pt>
                <c:pt idx="255">
                  <c:v>0.74899992017594053</c:v>
                </c:pt>
                <c:pt idx="256">
                  <c:v>0.74785519986550997</c:v>
                </c:pt>
                <c:pt idx="257">
                  <c:v>0.74675328006466035</c:v>
                </c:pt>
                <c:pt idx="258">
                  <c:v>0.74562264484989771</c:v>
                </c:pt>
                <c:pt idx="259">
                  <c:v>0.74449915351674134</c:v>
                </c:pt>
                <c:pt idx="260">
                  <c:v>0.74345357230648823</c:v>
                </c:pt>
                <c:pt idx="261">
                  <c:v>0.74234163542737686</c:v>
                </c:pt>
                <c:pt idx="262">
                  <c:v>0.74127118129799219</c:v>
                </c:pt>
                <c:pt idx="263">
                  <c:v>0.74017079463238455</c:v>
                </c:pt>
                <c:pt idx="264">
                  <c:v>0.73911141782728274</c:v>
                </c:pt>
                <c:pt idx="265">
                  <c:v>0.73802237282880134</c:v>
                </c:pt>
                <c:pt idx="266">
                  <c:v>0.73693900861344575</c:v>
                </c:pt>
                <c:pt idx="267">
                  <c:v>0.73589594628423227</c:v>
                </c:pt>
                <c:pt idx="268">
                  <c:v>0.73482359194555436</c:v>
                </c:pt>
                <c:pt idx="269">
                  <c:v>0.73379107360308016</c:v>
                </c:pt>
                <c:pt idx="270">
                  <c:v>0.73272762561964977</c:v>
                </c:pt>
                <c:pt idx="271">
                  <c:v>0.73166855871382941</c:v>
                </c:pt>
                <c:pt idx="272">
                  <c:v>0.73071658369909198</c:v>
                </c:pt>
                <c:pt idx="273">
                  <c:v>0.72966764602540057</c:v>
                </c:pt>
                <c:pt idx="274">
                  <c:v>0.72865752286459107</c:v>
                </c:pt>
                <c:pt idx="275">
                  <c:v>0.72761880688789982</c:v>
                </c:pt>
                <c:pt idx="276">
                  <c:v>0.72661844829056244</c:v>
                </c:pt>
                <c:pt idx="277">
                  <c:v>0.72558968954096503</c:v>
                </c:pt>
                <c:pt idx="278">
                  <c:v>0.7245658867614212</c:v>
                </c:pt>
                <c:pt idx="279">
                  <c:v>0.72357976101704646</c:v>
                </c:pt>
                <c:pt idx="280">
                  <c:v>0.72256550036564404</c:v>
                </c:pt>
                <c:pt idx="281">
                  <c:v>0.72158847173371954</c:v>
                </c:pt>
                <c:pt idx="282">
                  <c:v>0.7205834667800427</c:v>
                </c:pt>
                <c:pt idx="283">
                  <c:v>0.7195830537397141</c:v>
                </c:pt>
                <c:pt idx="284">
                  <c:v>0.71868333722192645</c:v>
                </c:pt>
                <c:pt idx="285">
                  <c:v>0.71769144869987522</c:v>
                </c:pt>
                <c:pt idx="286">
                  <c:v>0.71673571340837672</c:v>
                </c:pt>
                <c:pt idx="287">
                  <c:v>0.71575233711729258</c:v>
                </c:pt>
                <c:pt idx="288">
                  <c:v>0.71480468755637994</c:v>
                </c:pt>
                <c:pt idx="289">
                  <c:v>0.71382950844915538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FACTORS'!$AB$12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'EUR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0.99988290225966869</c:v>
                </c:pt>
                <c:pt idx="2">
                  <c:v>0.99976915320683302</c:v>
                </c:pt>
                <c:pt idx="3">
                  <c:v>0.99965761069709014</c:v>
                </c:pt>
                <c:pt idx="4">
                  <c:v>0.99953431288510541</c:v>
                </c:pt>
                <c:pt idx="5">
                  <c:v>0.99940643971079923</c:v>
                </c:pt>
                <c:pt idx="6">
                  <c:v>0.99927355433041343</c:v>
                </c:pt>
                <c:pt idx="7">
                  <c:v>0.99913635124688072</c:v>
                </c:pt>
                <c:pt idx="8">
                  <c:v>0.99900662620205094</c:v>
                </c:pt>
                <c:pt idx="9">
                  <c:v>0.99885684066111369</c:v>
                </c:pt>
                <c:pt idx="10">
                  <c:v>0.99870461058742765</c:v>
                </c:pt>
                <c:pt idx="11">
                  <c:v>0.99853657468981294</c:v>
                </c:pt>
                <c:pt idx="12">
                  <c:v>0.99835986013131706</c:v>
                </c:pt>
                <c:pt idx="13">
                  <c:v>0.99815926429935431</c:v>
                </c:pt>
                <c:pt idx="14">
                  <c:v>0.99793960528299364</c:v>
                </c:pt>
                <c:pt idx="15">
                  <c:v>0.99770905234181251</c:v>
                </c:pt>
                <c:pt idx="16">
                  <c:v>0.99745250869293578</c:v>
                </c:pt>
                <c:pt idx="17">
                  <c:v>0.99718731268071292</c:v>
                </c:pt>
                <c:pt idx="18">
                  <c:v>0.99689733055092744</c:v>
                </c:pt>
                <c:pt idx="19">
                  <c:v>0.99659105518185398</c:v>
                </c:pt>
                <c:pt idx="20">
                  <c:v>0.99628471459410195</c:v>
                </c:pt>
                <c:pt idx="21">
                  <c:v>0.99592891509187598</c:v>
                </c:pt>
                <c:pt idx="22">
                  <c:v>0.99554983176709244</c:v>
                </c:pt>
                <c:pt idx="23">
                  <c:v>0.99511533055465839</c:v>
                </c:pt>
                <c:pt idx="24">
                  <c:v>0.99464702456802068</c:v>
                </c:pt>
                <c:pt idx="25">
                  <c:v>0.99410818479763507</c:v>
                </c:pt>
                <c:pt idx="26">
                  <c:v>0.99351496179490273</c:v>
                </c:pt>
                <c:pt idx="27">
                  <c:v>0.99289284233666197</c:v>
                </c:pt>
                <c:pt idx="28">
                  <c:v>0.99220423584619921</c:v>
                </c:pt>
                <c:pt idx="29">
                  <c:v>0.99149733989628741</c:v>
                </c:pt>
                <c:pt idx="30">
                  <c:v>0.99072760237605395</c:v>
                </c:pt>
                <c:pt idx="31">
                  <c:v>0.98992254696163795</c:v>
                </c:pt>
                <c:pt idx="32">
                  <c:v>0.98916954056802286</c:v>
                </c:pt>
                <c:pt idx="33">
                  <c:v>0.98831169311802647</c:v>
                </c:pt>
                <c:pt idx="34">
                  <c:v>0.98746177055071949</c:v>
                </c:pt>
                <c:pt idx="35">
                  <c:v>0.98656788539072737</c:v>
                </c:pt>
                <c:pt idx="36">
                  <c:v>0.98569229701752903</c:v>
                </c:pt>
                <c:pt idx="37">
                  <c:v>0.98478086510829899</c:v>
                </c:pt>
                <c:pt idx="38">
                  <c:v>0.98386291599333919</c:v>
                </c:pt>
                <c:pt idx="39">
                  <c:v>0.9829669611742321</c:v>
                </c:pt>
                <c:pt idx="40">
                  <c:v>0.98203182624337304</c:v>
                </c:pt>
                <c:pt idx="41">
                  <c:v>0.98111659640997684</c:v>
                </c:pt>
                <c:pt idx="42">
                  <c:v>0.98015901086788004</c:v>
                </c:pt>
                <c:pt idx="43">
                  <c:v>0.97918810687004521</c:v>
                </c:pt>
                <c:pt idx="44">
                  <c:v>0.97829859015688736</c:v>
                </c:pt>
                <c:pt idx="45">
                  <c:v>0.97729858443762452</c:v>
                </c:pt>
                <c:pt idx="46">
                  <c:v>0.97631441381062989</c:v>
                </c:pt>
                <c:pt idx="47">
                  <c:v>0.975279301041589</c:v>
                </c:pt>
                <c:pt idx="48">
                  <c:v>0.97425897100652947</c:v>
                </c:pt>
                <c:pt idx="49">
                  <c:v>0.97318446059343855</c:v>
                </c:pt>
                <c:pt idx="50">
                  <c:v>0.97208955067078506</c:v>
                </c:pt>
                <c:pt idx="51">
                  <c:v>0.97101102506424875</c:v>
                </c:pt>
                <c:pt idx="52">
                  <c:v>0.96987747177698846</c:v>
                </c:pt>
                <c:pt idx="53">
                  <c:v>0.96876240723283813</c:v>
                </c:pt>
                <c:pt idx="54">
                  <c:v>0.96759186303781597</c:v>
                </c:pt>
                <c:pt idx="55">
                  <c:v>0.9664030725223095</c:v>
                </c:pt>
                <c:pt idx="56">
                  <c:v>0.96531389861119321</c:v>
                </c:pt>
                <c:pt idx="57">
                  <c:v>0.9640912079837497</c:v>
                </c:pt>
                <c:pt idx="58">
                  <c:v>0.96289137654951773</c:v>
                </c:pt>
                <c:pt idx="59">
                  <c:v>0.96163460160296754</c:v>
                </c:pt>
                <c:pt idx="60">
                  <c:v>0.9604021155842758</c:v>
                </c:pt>
                <c:pt idx="61">
                  <c:v>0.95911192805827872</c:v>
                </c:pt>
                <c:pt idx="62">
                  <c:v>0.95780513610177809</c:v>
                </c:pt>
                <c:pt idx="63">
                  <c:v>0.95652499862612295</c:v>
                </c:pt>
                <c:pt idx="64">
                  <c:v>0.95518649592421678</c:v>
                </c:pt>
                <c:pt idx="65">
                  <c:v>0.953876307897912</c:v>
                </c:pt>
                <c:pt idx="66">
                  <c:v>0.95250986024688999</c:v>
                </c:pt>
                <c:pt idx="67">
                  <c:v>0.95112991543745451</c:v>
                </c:pt>
                <c:pt idx="68">
                  <c:v>0.9498259595317341</c:v>
                </c:pt>
                <c:pt idx="69">
                  <c:v>0.94841855790740148</c:v>
                </c:pt>
                <c:pt idx="70">
                  <c:v>0.94704366802325668</c:v>
                </c:pt>
                <c:pt idx="71">
                  <c:v>0.94561007369196326</c:v>
                </c:pt>
                <c:pt idx="72">
                  <c:v>0.94421069216205844</c:v>
                </c:pt>
                <c:pt idx="73">
                  <c:v>0.94275261127423315</c:v>
                </c:pt>
                <c:pt idx="74">
                  <c:v>0.94128227493905714</c:v>
                </c:pt>
                <c:pt idx="75">
                  <c:v>0.9398475638098881</c:v>
                </c:pt>
                <c:pt idx="76">
                  <c:v>0.93835269309620639</c:v>
                </c:pt>
                <c:pt idx="77">
                  <c:v>0.9368939941474711</c:v>
                </c:pt>
                <c:pt idx="78">
                  <c:v>0.93537141294045478</c:v>
                </c:pt>
                <c:pt idx="79">
                  <c:v>0.93383441140680845</c:v>
                </c:pt>
                <c:pt idx="80">
                  <c:v>0.93243492902821035</c:v>
                </c:pt>
                <c:pt idx="81">
                  <c:v>0.9308729742655617</c:v>
                </c:pt>
                <c:pt idx="82">
                  <c:v>0.9293487722502709</c:v>
                </c:pt>
                <c:pt idx="83">
                  <c:v>0.92776062496303136</c:v>
                </c:pt>
                <c:pt idx="84">
                  <c:v>0.92621091995745908</c:v>
                </c:pt>
                <c:pt idx="85">
                  <c:v>0.92459631714848367</c:v>
                </c:pt>
                <c:pt idx="86">
                  <c:v>0.92296852591327505</c:v>
                </c:pt>
                <c:pt idx="87">
                  <c:v>0.92138104368207052</c:v>
                </c:pt>
                <c:pt idx="88">
                  <c:v>0.91972840653627974</c:v>
                </c:pt>
                <c:pt idx="89">
                  <c:v>0.91811758555897383</c:v>
                </c:pt>
                <c:pt idx="90">
                  <c:v>0.91644155644542458</c:v>
                </c:pt>
                <c:pt idx="91">
                  <c:v>0.91475419638789623</c:v>
                </c:pt>
                <c:pt idx="92">
                  <c:v>0.91322071576749297</c:v>
                </c:pt>
                <c:pt idx="93">
                  <c:v>0.91151287885762922</c:v>
                </c:pt>
                <c:pt idx="94">
                  <c:v>0.90985043586702319</c:v>
                </c:pt>
                <c:pt idx="95">
                  <c:v>0.90812294011642569</c:v>
                </c:pt>
                <c:pt idx="96">
                  <c:v>0.90644220776491335</c:v>
                </c:pt>
                <c:pt idx="97">
                  <c:v>0.90469657385869251</c:v>
                </c:pt>
                <c:pt idx="98">
                  <c:v>0.90294232360729787</c:v>
                </c:pt>
                <c:pt idx="99">
                  <c:v>0.90123685049485536</c:v>
                </c:pt>
                <c:pt idx="100">
                  <c:v>0.89946686514088359</c:v>
                </c:pt>
                <c:pt idx="101">
                  <c:v>0.89774697453082586</c:v>
                </c:pt>
                <c:pt idx="102">
                  <c:v>0.89596296263987307</c:v>
                </c:pt>
                <c:pt idx="103">
                  <c:v>0.89417249570283097</c:v>
                </c:pt>
                <c:pt idx="104">
                  <c:v>0.89255011322136879</c:v>
                </c:pt>
                <c:pt idx="105">
                  <c:v>0.89074855532821162</c:v>
                </c:pt>
                <c:pt idx="106">
                  <c:v>0.88900015283287792</c:v>
                </c:pt>
                <c:pt idx="107">
                  <c:v>0.88718878769613163</c:v>
                </c:pt>
                <c:pt idx="108">
                  <c:v>0.88543175548309105</c:v>
                </c:pt>
                <c:pt idx="109">
                  <c:v>0.8836123698091618</c:v>
                </c:pt>
                <c:pt idx="110">
                  <c:v>0.88178956677302589</c:v>
                </c:pt>
                <c:pt idx="111">
                  <c:v>0.88002270927162263</c:v>
                </c:pt>
                <c:pt idx="112">
                  <c:v>0.8781944155126431</c:v>
                </c:pt>
                <c:pt idx="113">
                  <c:v>0.87642300815560126</c:v>
                </c:pt>
                <c:pt idx="114">
                  <c:v>0.87459399968252816</c:v>
                </c:pt>
                <c:pt idx="115">
                  <c:v>0.87276534531197447</c:v>
                </c:pt>
                <c:pt idx="116">
                  <c:v>0.87105374909604638</c:v>
                </c:pt>
                <c:pt idx="117">
                  <c:v>0.86922353129428853</c:v>
                </c:pt>
                <c:pt idx="118">
                  <c:v>0.86745216981254336</c:v>
                </c:pt>
                <c:pt idx="119">
                  <c:v>0.86562196126032709</c:v>
                </c:pt>
                <c:pt idx="120">
                  <c:v>0.86385134622926329</c:v>
                </c:pt>
                <c:pt idx="121">
                  <c:v>0.86202260209998116</c:v>
                </c:pt>
                <c:pt idx="122">
                  <c:v>0.86019473226803567</c:v>
                </c:pt>
                <c:pt idx="123">
                  <c:v>0.85842650831851752</c:v>
                </c:pt>
                <c:pt idx="124">
                  <c:v>0.85659989366380873</c:v>
                </c:pt>
                <c:pt idx="125">
                  <c:v>0.85483258778173532</c:v>
                </c:pt>
                <c:pt idx="126">
                  <c:v>0.85300339035871664</c:v>
                </c:pt>
                <c:pt idx="127">
                  <c:v>0.8511725120018514</c:v>
                </c:pt>
                <c:pt idx="128">
                  <c:v>0.84951875939821542</c:v>
                </c:pt>
                <c:pt idx="129">
                  <c:v>0.84768760318272363</c:v>
                </c:pt>
                <c:pt idx="130">
                  <c:v>0.84591514844952165</c:v>
                </c:pt>
                <c:pt idx="131">
                  <c:v>0.84408306945767375</c:v>
                </c:pt>
                <c:pt idx="132">
                  <c:v>0.84230940983838054</c:v>
                </c:pt>
                <c:pt idx="133">
                  <c:v>0.84047577965369347</c:v>
                </c:pt>
                <c:pt idx="134">
                  <c:v>0.83864123256849532</c:v>
                </c:pt>
                <c:pt idx="135">
                  <c:v>0.8368649713062376</c:v>
                </c:pt>
                <c:pt idx="136">
                  <c:v>0.83502855895678452</c:v>
                </c:pt>
                <c:pt idx="137">
                  <c:v>0.83325046186352703</c:v>
                </c:pt>
                <c:pt idx="138">
                  <c:v>0.83141213036709793</c:v>
                </c:pt>
                <c:pt idx="139">
                  <c:v>0.82957280889144136</c:v>
                </c:pt>
                <c:pt idx="140">
                  <c:v>0.82791062889394662</c:v>
                </c:pt>
                <c:pt idx="141">
                  <c:v>0.82606940249421501</c:v>
                </c:pt>
                <c:pt idx="142">
                  <c:v>0.82428660899768713</c:v>
                </c:pt>
                <c:pt idx="143">
                  <c:v>0.82244339688111445</c:v>
                </c:pt>
                <c:pt idx="144">
                  <c:v>0.82065868691873156</c:v>
                </c:pt>
                <c:pt idx="145">
                  <c:v>0.81881352775126548</c:v>
                </c:pt>
                <c:pt idx="146">
                  <c:v>0.8169675723307529</c:v>
                </c:pt>
                <c:pt idx="147">
                  <c:v>0.81518062565447036</c:v>
                </c:pt>
                <c:pt idx="148">
                  <c:v>0.81333378384098387</c:v>
                </c:pt>
                <c:pt idx="149">
                  <c:v>0.81154640621540308</c:v>
                </c:pt>
                <c:pt idx="150">
                  <c:v>0.80969954881188655</c:v>
                </c:pt>
                <c:pt idx="151">
                  <c:v>0.80785301037364221</c:v>
                </c:pt>
                <c:pt idx="152">
                  <c:v>0.80618562559097029</c:v>
                </c:pt>
                <c:pt idx="153">
                  <c:v>0.80434029907428906</c:v>
                </c:pt>
                <c:pt idx="154">
                  <c:v>0.80255540434965256</c:v>
                </c:pt>
                <c:pt idx="155">
                  <c:v>0.80071215292709585</c:v>
                </c:pt>
                <c:pt idx="156">
                  <c:v>0.79892965741608857</c:v>
                </c:pt>
                <c:pt idx="157">
                  <c:v>0.79708928621373831</c:v>
                </c:pt>
                <c:pt idx="158">
                  <c:v>0.79525068371522389</c:v>
                </c:pt>
                <c:pt idx="159">
                  <c:v>0.79347326722275169</c:v>
                </c:pt>
                <c:pt idx="160">
                  <c:v>0.79163873967709186</c:v>
                </c:pt>
                <c:pt idx="161">
                  <c:v>0.78986563979288449</c:v>
                </c:pt>
                <c:pt idx="162">
                  <c:v>0.78803917148508518</c:v>
                </c:pt>
                <c:pt idx="163">
                  <c:v>0.78621720668597572</c:v>
                </c:pt>
                <c:pt idx="164">
                  <c:v>0.78451542549333309</c:v>
                </c:pt>
                <c:pt idx="165">
                  <c:v>0.78269927770335301</c:v>
                </c:pt>
                <c:pt idx="166">
                  <c:v>0.78094483722955432</c:v>
                </c:pt>
                <c:pt idx="167">
                  <c:v>0.77913531737860331</c:v>
                </c:pt>
                <c:pt idx="168">
                  <c:v>0.77738762708018616</c:v>
                </c:pt>
                <c:pt idx="169">
                  <c:v>0.77558542648406492</c:v>
                </c:pt>
                <c:pt idx="170">
                  <c:v>0.77378720707091175</c:v>
                </c:pt>
                <c:pt idx="171">
                  <c:v>0.77205094997253554</c:v>
                </c:pt>
                <c:pt idx="172">
                  <c:v>0.7702610738349509</c:v>
                </c:pt>
                <c:pt idx="173">
                  <c:v>0.76853321041570954</c:v>
                </c:pt>
                <c:pt idx="174">
                  <c:v>0.76674918557369343</c:v>
                </c:pt>
                <c:pt idx="175">
                  <c:v>0.76496826925266936</c:v>
                </c:pt>
                <c:pt idx="176">
                  <c:v>0.76336399824900092</c:v>
                </c:pt>
                <c:pt idx="177">
                  <c:v>0.76159275098385537</c:v>
                </c:pt>
                <c:pt idx="178">
                  <c:v>0.75988370162007912</c:v>
                </c:pt>
                <c:pt idx="179">
                  <c:v>0.75812306558380127</c:v>
                </c:pt>
                <c:pt idx="180">
                  <c:v>0.75642457531683172</c:v>
                </c:pt>
                <c:pt idx="181">
                  <c:v>0.75467512899705746</c:v>
                </c:pt>
                <c:pt idx="182">
                  <c:v>0.75293144817261415</c:v>
                </c:pt>
                <c:pt idx="183">
                  <c:v>0.75124947173616474</c:v>
                </c:pt>
                <c:pt idx="184">
                  <c:v>0.74951703383270019</c:v>
                </c:pt>
                <c:pt idx="185">
                  <c:v>0.74784587220207599</c:v>
                </c:pt>
                <c:pt idx="186">
                  <c:v>0.74612454224159286</c:v>
                </c:pt>
                <c:pt idx="187">
                  <c:v>0.74440880585405811</c:v>
                </c:pt>
                <c:pt idx="188">
                  <c:v>0.7428638880713605</c:v>
                </c:pt>
                <c:pt idx="189">
                  <c:v>0.7411587041247043</c:v>
                </c:pt>
                <c:pt idx="190">
                  <c:v>0.73951375907850403</c:v>
                </c:pt>
                <c:pt idx="191">
                  <c:v>0.7378193570590974</c:v>
                </c:pt>
                <c:pt idx="192">
                  <c:v>0.73618478281407462</c:v>
                </c:pt>
                <c:pt idx="193">
                  <c:v>0.73450103198332017</c:v>
                </c:pt>
                <c:pt idx="194">
                  <c:v>0.73282264516714202</c:v>
                </c:pt>
                <c:pt idx="195">
                  <c:v>0.7312034767663389</c:v>
                </c:pt>
                <c:pt idx="196">
                  <c:v>0.72953555083409527</c:v>
                </c:pt>
                <c:pt idx="197">
                  <c:v>0.7279264453160067</c:v>
                </c:pt>
                <c:pt idx="198">
                  <c:v>0.72626885493243321</c:v>
                </c:pt>
                <c:pt idx="199">
                  <c:v>0.72461646905333965</c:v>
                </c:pt>
                <c:pt idx="200">
                  <c:v>0.72312843877220334</c:v>
                </c:pt>
                <c:pt idx="201">
                  <c:v>0.72148587188885782</c:v>
                </c:pt>
                <c:pt idx="202">
                  <c:v>0.71990116063965359</c:v>
                </c:pt>
                <c:pt idx="203">
                  <c:v>0.71826862727766094</c:v>
                </c:pt>
                <c:pt idx="204">
                  <c:v>0.71669356746030088</c:v>
                </c:pt>
                <c:pt idx="205">
                  <c:v>0.71507094697531992</c:v>
                </c:pt>
                <c:pt idx="206">
                  <c:v>0.71345331898759723</c:v>
                </c:pt>
                <c:pt idx="207">
                  <c:v>0.71189259796275706</c:v>
                </c:pt>
                <c:pt idx="208">
                  <c:v>0.71028470677079281</c:v>
                </c:pt>
                <c:pt idx="209">
                  <c:v>0.70873335241073354</c:v>
                </c:pt>
                <c:pt idx="210">
                  <c:v>0.7071378951146009</c:v>
                </c:pt>
                <c:pt idx="211">
                  <c:v>0.70554880821955668</c:v>
                </c:pt>
                <c:pt idx="212">
                  <c:v>0.70406657979073206</c:v>
                </c:pt>
                <c:pt idx="213">
                  <c:v>0.702486737559881</c:v>
                </c:pt>
                <c:pt idx="214">
                  <c:v>0.70096236624007136</c:v>
                </c:pt>
                <c:pt idx="215">
                  <c:v>0.69939181326302691</c:v>
                </c:pt>
                <c:pt idx="216">
                  <c:v>0.69787637797371982</c:v>
                </c:pt>
                <c:pt idx="217">
                  <c:v>0.69631500364202936</c:v>
                </c:pt>
                <c:pt idx="218">
                  <c:v>0.6947582524073127</c:v>
                </c:pt>
                <c:pt idx="219">
                  <c:v>0.6932560949566392</c:v>
                </c:pt>
                <c:pt idx="220">
                  <c:v>0.69170836078644959</c:v>
                </c:pt>
                <c:pt idx="221">
                  <c:v>0.69021487811510274</c:v>
                </c:pt>
                <c:pt idx="222">
                  <c:v>0.68867333867351099</c:v>
                </c:pt>
                <c:pt idx="223">
                  <c:v>0.68713481331935722</c:v>
                </c:pt>
                <c:pt idx="224">
                  <c:v>0.68574903352763694</c:v>
                </c:pt>
                <c:pt idx="225">
                  <c:v>0.68421902202286133</c:v>
                </c:pt>
                <c:pt idx="226">
                  <c:v>0.68274258853079106</c:v>
                </c:pt>
                <c:pt idx="227">
                  <c:v>0.6812212782386442</c:v>
                </c:pt>
                <c:pt idx="228">
                  <c:v>0.67975321537390776</c:v>
                </c:pt>
                <c:pt idx="229">
                  <c:v>0.67824050325818375</c:v>
                </c:pt>
                <c:pt idx="230">
                  <c:v>0.67673212200140032</c:v>
                </c:pt>
                <c:pt idx="231">
                  <c:v>0.67527649762229802</c:v>
                </c:pt>
                <c:pt idx="232">
                  <c:v>0.67377656355074722</c:v>
                </c:pt>
                <c:pt idx="233">
                  <c:v>0.67232906582283369</c:v>
                </c:pt>
                <c:pt idx="234">
                  <c:v>0.67083747960588691</c:v>
                </c:pt>
                <c:pt idx="235">
                  <c:v>0.66935009776607135</c:v>
                </c:pt>
                <c:pt idx="236">
                  <c:v>0.66801024921934182</c:v>
                </c:pt>
                <c:pt idx="237">
                  <c:v>0.66653080100331941</c:v>
                </c:pt>
                <c:pt idx="238">
                  <c:v>0.66510301231851099</c:v>
                </c:pt>
                <c:pt idx="239">
                  <c:v>0.66363167361461117</c:v>
                </c:pt>
                <c:pt idx="240">
                  <c:v>0.6622116874292272</c:v>
                </c:pt>
                <c:pt idx="241">
                  <c:v>0.66074837264344966</c:v>
                </c:pt>
                <c:pt idx="242">
                  <c:v>0.65928917105231066</c:v>
                </c:pt>
                <c:pt idx="243">
                  <c:v>0.65788102196467735</c:v>
                </c:pt>
                <c:pt idx="244">
                  <c:v>0.65643011567330267</c:v>
                </c:pt>
                <c:pt idx="245">
                  <c:v>0.65503011965482882</c:v>
                </c:pt>
                <c:pt idx="246">
                  <c:v>0.65358776275763253</c:v>
                </c:pt>
                <c:pt idx="247">
                  <c:v>0.65214984421314515</c:v>
                </c:pt>
                <c:pt idx="248">
                  <c:v>0.65085494221331264</c:v>
                </c:pt>
                <c:pt idx="249">
                  <c:v>0.64942562953158045</c:v>
                </c:pt>
                <c:pt idx="250">
                  <c:v>0.64804680568010531</c:v>
                </c:pt>
                <c:pt idx="251">
                  <c:v>0.64662660019761309</c:v>
                </c:pt>
                <c:pt idx="252">
                  <c:v>0.64525668694551919</c:v>
                </c:pt>
                <c:pt idx="253">
                  <c:v>0.64384578753292221</c:v>
                </c:pt>
                <c:pt idx="254">
                  <c:v>0.64243968802425622</c:v>
                </c:pt>
                <c:pt idx="255">
                  <c:v>0.64108355852012955</c:v>
                </c:pt>
                <c:pt idx="256">
                  <c:v>0.63968703306629138</c:v>
                </c:pt>
                <c:pt idx="257">
                  <c:v>0.63834024807786816</c:v>
                </c:pt>
                <c:pt idx="258">
                  <c:v>0.63695589666772956</c:v>
                </c:pt>
                <c:pt idx="259">
                  <c:v>0.63557786968582775</c:v>
                </c:pt>
                <c:pt idx="260">
                  <c:v>0.63429328437746013</c:v>
                </c:pt>
                <c:pt idx="261">
                  <c:v>0.63292498770005623</c:v>
                </c:pt>
                <c:pt idx="262">
                  <c:v>0.63160566149972386</c:v>
                </c:pt>
                <c:pt idx="263">
                  <c:v>0.63024737954592336</c:v>
                </c:pt>
                <c:pt idx="264">
                  <c:v>0.62893779956832951</c:v>
                </c:pt>
                <c:pt idx="265">
                  <c:v>0.6275896433895064</c:v>
                </c:pt>
                <c:pt idx="266">
                  <c:v>0.62624667055497563</c:v>
                </c:pt>
                <c:pt idx="267">
                  <c:v>0.62495197585550044</c:v>
                </c:pt>
                <c:pt idx="268">
                  <c:v>0.62361926776322008</c:v>
                </c:pt>
                <c:pt idx="269">
                  <c:v>0.62233454550387446</c:v>
                </c:pt>
                <c:pt idx="270">
                  <c:v>0.62100984616439048</c:v>
                </c:pt>
                <c:pt idx="271">
                  <c:v>0.61968916992562451</c:v>
                </c:pt>
                <c:pt idx="272">
                  <c:v>0.61850087801231601</c:v>
                </c:pt>
                <c:pt idx="273">
                  <c:v>0.61719034824673291</c:v>
                </c:pt>
                <c:pt idx="274">
                  <c:v>0.61592718685905434</c:v>
                </c:pt>
                <c:pt idx="275">
                  <c:v>0.61462719281288503</c:v>
                </c:pt>
                <c:pt idx="276">
                  <c:v>0.61337424514435945</c:v>
                </c:pt>
                <c:pt idx="277">
                  <c:v>0.61208482223537586</c:v>
                </c:pt>
                <c:pt idx="278">
                  <c:v>0.61080078054372244</c:v>
                </c:pt>
                <c:pt idx="279">
                  <c:v>0.60956328658089887</c:v>
                </c:pt>
                <c:pt idx="280">
                  <c:v>0.60828984386079887</c:v>
                </c:pt>
                <c:pt idx="281">
                  <c:v>0.6070626107875382</c:v>
                </c:pt>
                <c:pt idx="282">
                  <c:v>0.60579977185323608</c:v>
                </c:pt>
                <c:pt idx="283">
                  <c:v>0.60454232120892026</c:v>
                </c:pt>
                <c:pt idx="284">
                  <c:v>0.60341118750170641</c:v>
                </c:pt>
                <c:pt idx="285">
                  <c:v>0.60216398024858064</c:v>
                </c:pt>
                <c:pt idx="286">
                  <c:v>0.60096212267746407</c:v>
                </c:pt>
                <c:pt idx="287">
                  <c:v>0.59972548360683964</c:v>
                </c:pt>
                <c:pt idx="288">
                  <c:v>0.59853383843190822</c:v>
                </c:pt>
                <c:pt idx="289">
                  <c:v>0.59730773548719585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FACTORS'!$AA$12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1.000620702207677</c:v>
                </c:pt>
                <c:pt idx="2">
                  <c:v>1.0012734150588924</c:v>
                </c:pt>
                <c:pt idx="3">
                  <c:v>1.0019122180784901</c:v>
                </c:pt>
                <c:pt idx="4">
                  <c:v>1.0025586210234532</c:v>
                </c:pt>
                <c:pt idx="5">
                  <c:v>1.0031683386297787</c:v>
                </c:pt>
                <c:pt idx="6">
                  <c:v>1.003785932959725</c:v>
                </c:pt>
                <c:pt idx="7">
                  <c:v>1.0043940014046031</c:v>
                </c:pt>
                <c:pt idx="8">
                  <c:v>1.0049334771771616</c:v>
                </c:pt>
                <c:pt idx="9">
                  <c:v>1.0055164563817494</c:v>
                </c:pt>
                <c:pt idx="10">
                  <c:v>1.0060630618618991</c:v>
                </c:pt>
                <c:pt idx="11">
                  <c:v>1.0066075868937616</c:v>
                </c:pt>
                <c:pt idx="12">
                  <c:v>1.0071133305811593</c:v>
                </c:pt>
                <c:pt idx="13">
                  <c:v>1.0076127839672064</c:v>
                </c:pt>
                <c:pt idx="14">
                  <c:v>1.0080899009400213</c:v>
                </c:pt>
                <c:pt idx="15">
                  <c:v>1.0085323165868076</c:v>
                </c:pt>
                <c:pt idx="16">
                  <c:v>1.0089715668888639</c:v>
                </c:pt>
                <c:pt idx="17">
                  <c:v>1.0093813681577588</c:v>
                </c:pt>
                <c:pt idx="18">
                  <c:v>1.0097905136251006</c:v>
                </c:pt>
                <c:pt idx="19">
                  <c:v>1.010187704912255</c:v>
                </c:pt>
                <c:pt idx="20">
                  <c:v>1.0105507667950897</c:v>
                </c:pt>
                <c:pt idx="21">
                  <c:v>1.0109318572243222</c:v>
                </c:pt>
                <c:pt idx="22">
                  <c:v>1.0112957838923571</c:v>
                </c:pt>
                <c:pt idx="23">
                  <c:v>1.0116689635492493</c:v>
                </c:pt>
                <c:pt idx="24">
                  <c:v>1.0120293880391873</c:v>
                </c:pt>
                <c:pt idx="25">
                  <c:v>1.0124026266367228</c:v>
                </c:pt>
                <c:pt idx="26">
                  <c:v>1.0127746025251865</c:v>
                </c:pt>
                <c:pt idx="27">
                  <c:v>1.013130171456917</c:v>
                </c:pt>
                <c:pt idx="28">
                  <c:v>1.0134897224358055</c:v>
                </c:pt>
                <c:pt idx="29">
                  <c:v>1.0138268761237825</c:v>
                </c:pt>
                <c:pt idx="30">
                  <c:v>1.0141613559213642</c:v>
                </c:pt>
                <c:pt idx="31">
                  <c:v>1.0144779533766237</c:v>
                </c:pt>
                <c:pt idx="32">
                  <c:v>1.0147453825547772</c:v>
                </c:pt>
                <c:pt idx="33">
                  <c:v>1.0150177655537913</c:v>
                </c:pt>
                <c:pt idx="34">
                  <c:v>1.0152544989829311</c:v>
                </c:pt>
                <c:pt idx="35">
                  <c:v>1.0154679975223153</c:v>
                </c:pt>
                <c:pt idx="36">
                  <c:v>1.0156412626971107</c:v>
                </c:pt>
                <c:pt idx="37">
                  <c:v>1.0157829892134582</c:v>
                </c:pt>
                <c:pt idx="38">
                  <c:v>1.015887577730515</c:v>
                </c:pt>
                <c:pt idx="39">
                  <c:v>1.0159556841705117</c:v>
                </c:pt>
                <c:pt idx="40">
                  <c:v>1.0159941841699558</c:v>
                </c:pt>
                <c:pt idx="41">
                  <c:v>1.0160028359069544</c:v>
                </c:pt>
                <c:pt idx="42">
                  <c:v>1.0159845611893366</c:v>
                </c:pt>
                <c:pt idx="43">
                  <c:v>1.0159410094276895</c:v>
                </c:pt>
                <c:pt idx="44">
                  <c:v>1.0158819529839098</c:v>
                </c:pt>
                <c:pt idx="45">
                  <c:v>1.0157969596779752</c:v>
                </c:pt>
                <c:pt idx="46">
                  <c:v>1.0156972872416619</c:v>
                </c:pt>
                <c:pt idx="47">
                  <c:v>1.0155786398691466</c:v>
                </c:pt>
                <c:pt idx="48">
                  <c:v>1.0154509207105737</c:v>
                </c:pt>
                <c:pt idx="49">
                  <c:v>1.015307670751757</c:v>
                </c:pt>
                <c:pt idx="50">
                  <c:v>1.0151531437552137</c:v>
                </c:pt>
                <c:pt idx="51">
                  <c:v>1.0149923292903253</c:v>
                </c:pt>
                <c:pt idx="52">
                  <c:v>1.014813951850883</c:v>
                </c:pt>
                <c:pt idx="53">
                  <c:v>1.0146289905560417</c:v>
                </c:pt>
                <c:pt idx="54">
                  <c:v>1.0144245625505957</c:v>
                </c:pt>
                <c:pt idx="55">
                  <c:v>1.0142060543392861</c:v>
                </c:pt>
                <c:pt idx="56">
                  <c:v>1.0139961199155709</c:v>
                </c:pt>
                <c:pt idx="57">
                  <c:v>1.0137492537407695</c:v>
                </c:pt>
                <c:pt idx="58">
                  <c:v>1.0134953906140556</c:v>
                </c:pt>
                <c:pt idx="59">
                  <c:v>1.0132170601139938</c:v>
                </c:pt>
                <c:pt idx="60">
                  <c:v>1.0129316971089612</c:v>
                </c:pt>
                <c:pt idx="61">
                  <c:v>1.0126197842252069</c:v>
                </c:pt>
                <c:pt idx="62">
                  <c:v>1.0122903592698884</c:v>
                </c:pt>
                <c:pt idx="63">
                  <c:v>1.0119548048054376</c:v>
                </c:pt>
                <c:pt idx="64">
                  <c:v>1.0115906660048839</c:v>
                </c:pt>
                <c:pt idx="65">
                  <c:v>1.011221356673609</c:v>
                </c:pt>
                <c:pt idx="66">
                  <c:v>1.0108228937557531</c:v>
                </c:pt>
                <c:pt idx="67">
                  <c:v>1.0104069737846524</c:v>
                </c:pt>
                <c:pt idx="68">
                  <c:v>1.0100016691512526</c:v>
                </c:pt>
                <c:pt idx="69">
                  <c:v>1.009550999883553</c:v>
                </c:pt>
                <c:pt idx="70">
                  <c:v>1.0090976631055089</c:v>
                </c:pt>
                <c:pt idx="71">
                  <c:v>1.0086113610049281</c:v>
                </c:pt>
                <c:pt idx="72">
                  <c:v>1.0081233965930672</c:v>
                </c:pt>
                <c:pt idx="73">
                  <c:v>1.0076012146102087</c:v>
                </c:pt>
                <c:pt idx="74">
                  <c:v>1.0070610567426681</c:v>
                </c:pt>
                <c:pt idx="75">
                  <c:v>1.0065215650594204</c:v>
                </c:pt>
                <c:pt idx="76">
                  <c:v>1.0059471426982733</c:v>
                </c:pt>
                <c:pt idx="77">
                  <c:v>1.0053752026771121</c:v>
                </c:pt>
                <c:pt idx="78">
                  <c:v>1.0047668973252173</c:v>
                </c:pt>
                <c:pt idx="79">
                  <c:v>1.0041418185115907</c:v>
                </c:pt>
                <c:pt idx="80">
                  <c:v>1.0035636327055484</c:v>
                </c:pt>
                <c:pt idx="81">
                  <c:v>1.0029087950971844</c:v>
                </c:pt>
                <c:pt idx="82">
                  <c:v>1.0022607182670269</c:v>
                </c:pt>
                <c:pt idx="83">
                  <c:v>1.0015765686748634</c:v>
                </c:pt>
                <c:pt idx="84">
                  <c:v>1.0009008405059518</c:v>
                </c:pt>
                <c:pt idx="85">
                  <c:v>1.0001888475128282</c:v>
                </c:pt>
                <c:pt idx="86">
                  <c:v>0.9994632034927351</c:v>
                </c:pt>
                <c:pt idx="87">
                  <c:v>0.99874825142111145</c:v>
                </c:pt>
                <c:pt idx="88">
                  <c:v>0.997996618765013</c:v>
                </c:pt>
                <c:pt idx="89">
                  <c:v>0.99725707592681656</c:v>
                </c:pt>
                <c:pt idx="90">
                  <c:v>0.99648061025039258</c:v>
                </c:pt>
                <c:pt idx="91">
                  <c:v>0.99569196684614858</c:v>
                </c:pt>
                <c:pt idx="92">
                  <c:v>0.99496942406338218</c:v>
                </c:pt>
                <c:pt idx="93">
                  <c:v>0.9941584247977735</c:v>
                </c:pt>
                <c:pt idx="94">
                  <c:v>0.99336281003741744</c:v>
                </c:pt>
                <c:pt idx="95">
                  <c:v>0.99252982680050084</c:v>
                </c:pt>
                <c:pt idx="96">
                  <c:v>0.99171349129939335</c:v>
                </c:pt>
                <c:pt idx="97">
                  <c:v>0.99085966807461689</c:v>
                </c:pt>
                <c:pt idx="98">
                  <c:v>0.98999568700726426</c:v>
                </c:pt>
                <c:pt idx="99">
                  <c:v>0.98915017659767102</c:v>
                </c:pt>
                <c:pt idx="100">
                  <c:v>0.98826705029364303</c:v>
                </c:pt>
                <c:pt idx="101">
                  <c:v>0.987403551613529</c:v>
                </c:pt>
                <c:pt idx="102">
                  <c:v>0.98650239303646625</c:v>
                </c:pt>
                <c:pt idx="103">
                  <c:v>0.9855924957644181</c:v>
                </c:pt>
                <c:pt idx="104">
                  <c:v>0.98476337922373669</c:v>
                </c:pt>
                <c:pt idx="105">
                  <c:v>0.98383763775751953</c:v>
                </c:pt>
                <c:pt idx="106">
                  <c:v>0.98293422283899812</c:v>
                </c:pt>
                <c:pt idx="107">
                  <c:v>0.98199318200044228</c:v>
                </c:pt>
                <c:pt idx="108">
                  <c:v>0.98107549024976415</c:v>
                </c:pt>
                <c:pt idx="109">
                  <c:v>0.98012019882113599</c:v>
                </c:pt>
                <c:pt idx="110">
                  <c:v>0.97915770171510474</c:v>
                </c:pt>
                <c:pt idx="111">
                  <c:v>0.97821918691094423</c:v>
                </c:pt>
                <c:pt idx="112">
                  <c:v>0.97724187446198019</c:v>
                </c:pt>
                <c:pt idx="113">
                  <c:v>0.97628861582965232</c:v>
                </c:pt>
                <c:pt idx="114">
                  <c:v>0.97529740898527384</c:v>
                </c:pt>
                <c:pt idx="115">
                  <c:v>0.97429893385769939</c:v>
                </c:pt>
                <c:pt idx="116">
                  <c:v>0.97335724199299012</c:v>
                </c:pt>
                <c:pt idx="117">
                  <c:v>0.9723422462421778</c:v>
                </c:pt>
                <c:pt idx="118">
                  <c:v>0.97135157465020661</c:v>
                </c:pt>
                <c:pt idx="119">
                  <c:v>0.97031898137299299</c:v>
                </c:pt>
                <c:pt idx="120">
                  <c:v>0.96931089381617652</c:v>
                </c:pt>
                <c:pt idx="121">
                  <c:v>0.96825997121893881</c:v>
                </c:pt>
                <c:pt idx="122">
                  <c:v>0.96719991108823666</c:v>
                </c:pt>
                <c:pt idx="123">
                  <c:v>0.96616570973135896</c:v>
                </c:pt>
                <c:pt idx="124">
                  <c:v>0.9650887956492481</c:v>
                </c:pt>
                <c:pt idx="125">
                  <c:v>0.96403900362013373</c:v>
                </c:pt>
                <c:pt idx="126">
                  <c:v>0.9629447816415686</c:v>
                </c:pt>
                <c:pt idx="127">
                  <c:v>0.9618422167171099</c:v>
                </c:pt>
                <c:pt idx="128">
                  <c:v>0.9608404076264484</c:v>
                </c:pt>
                <c:pt idx="129">
                  <c:v>0.95972503142943211</c:v>
                </c:pt>
                <c:pt idx="130">
                  <c:v>0.95863974757262194</c:v>
                </c:pt>
                <c:pt idx="131">
                  <c:v>0.95751257085317876</c:v>
                </c:pt>
                <c:pt idx="132">
                  <c:v>0.9564165726738747</c:v>
                </c:pt>
                <c:pt idx="133">
                  <c:v>0.95527905194870999</c:v>
                </c:pt>
                <c:pt idx="134">
                  <c:v>0.95413682855985449</c:v>
                </c:pt>
                <c:pt idx="135">
                  <c:v>0.95302732326217776</c:v>
                </c:pt>
                <c:pt idx="136">
                  <c:v>0.95187692988506467</c:v>
                </c:pt>
                <c:pt idx="137">
                  <c:v>0.9507602097649589</c:v>
                </c:pt>
                <c:pt idx="138">
                  <c:v>0.94960307147555856</c:v>
                </c:pt>
                <c:pt idx="139">
                  <c:v>0.94844304854938366</c:v>
                </c:pt>
                <c:pt idx="140">
                  <c:v>0.94739310820367362</c:v>
                </c:pt>
                <c:pt idx="141">
                  <c:v>0.94622859615169685</c:v>
                </c:pt>
                <c:pt idx="142">
                  <c:v>0.94509989865290334</c:v>
                </c:pt>
                <c:pt idx="143">
                  <c:v>0.94393211713406167</c:v>
                </c:pt>
                <c:pt idx="144">
                  <c:v>0.94280092415873196</c:v>
                </c:pt>
                <c:pt idx="145">
                  <c:v>0.94163121182913434</c:v>
                </c:pt>
                <c:pt idx="146">
                  <c:v>0.94046073814379949</c:v>
                </c:pt>
                <c:pt idx="147">
                  <c:v>0.93932727584495634</c:v>
                </c:pt>
                <c:pt idx="148">
                  <c:v>0.93815523911766707</c:v>
                </c:pt>
                <c:pt idx="149">
                  <c:v>0.9370202229739103</c:v>
                </c:pt>
                <c:pt idx="150">
                  <c:v>0.93584653868283185</c:v>
                </c:pt>
                <c:pt idx="151">
                  <c:v>0.93467198514201311</c:v>
                </c:pt>
                <c:pt idx="152">
                  <c:v>0.93361033319397912</c:v>
                </c:pt>
                <c:pt idx="153">
                  <c:v>0.93243406642283344</c:v>
                </c:pt>
                <c:pt idx="154">
                  <c:v>0.93129485754734731</c:v>
                </c:pt>
                <c:pt idx="155">
                  <c:v>0.93011673894752001</c:v>
                </c:pt>
                <c:pt idx="156">
                  <c:v>0.92897569888410092</c:v>
                </c:pt>
                <c:pt idx="157">
                  <c:v>0.92779564780746038</c:v>
                </c:pt>
                <c:pt idx="158">
                  <c:v>0.92661458410292641</c:v>
                </c:pt>
                <c:pt idx="159">
                  <c:v>0.92547063585340106</c:v>
                </c:pt>
                <c:pt idx="160">
                  <c:v>0.92428752003174097</c:v>
                </c:pt>
                <c:pt idx="161">
                  <c:v>0.92314154798973813</c:v>
                </c:pt>
                <c:pt idx="162">
                  <c:v>0.92195839240051525</c:v>
                </c:pt>
                <c:pt idx="163">
                  <c:v>0.92077527941880988</c:v>
                </c:pt>
                <c:pt idx="164">
                  <c:v>0.91966747779251079</c:v>
                </c:pt>
                <c:pt idx="165">
                  <c:v>0.91848216894011037</c:v>
                </c:pt>
                <c:pt idx="166">
                  <c:v>0.91733398876993333</c:v>
                </c:pt>
                <c:pt idx="167">
                  <c:v>0.91614637335831595</c:v>
                </c:pt>
                <c:pt idx="168">
                  <c:v>0.91499592538109653</c:v>
                </c:pt>
                <c:pt idx="169">
                  <c:v>0.91380592988033948</c:v>
                </c:pt>
                <c:pt idx="170">
                  <c:v>0.91261469699647313</c:v>
                </c:pt>
                <c:pt idx="171">
                  <c:v>0.9114606953515455</c:v>
                </c:pt>
                <c:pt idx="172">
                  <c:v>0.91026697348853447</c:v>
                </c:pt>
                <c:pt idx="173">
                  <c:v>0.90911052873828879</c:v>
                </c:pt>
                <c:pt idx="174">
                  <c:v>0.9079121314740789</c:v>
                </c:pt>
                <c:pt idx="175">
                  <c:v>0.90671123686785582</c:v>
                </c:pt>
                <c:pt idx="176">
                  <c:v>0.90562539544894005</c:v>
                </c:pt>
                <c:pt idx="177">
                  <c:v>0.90442191044221165</c:v>
                </c:pt>
                <c:pt idx="178">
                  <c:v>0.90325592714026814</c:v>
                </c:pt>
                <c:pt idx="179">
                  <c:v>0.9020496963488851</c:v>
                </c:pt>
                <c:pt idx="180">
                  <c:v>0.90088102331142095</c:v>
                </c:pt>
                <c:pt idx="181">
                  <c:v>0.89967199600783399</c:v>
                </c:pt>
                <c:pt idx="182">
                  <c:v>0.8984616530145515</c:v>
                </c:pt>
                <c:pt idx="183">
                  <c:v>0.89728924069781313</c:v>
                </c:pt>
                <c:pt idx="184">
                  <c:v>0.89607674282042826</c:v>
                </c:pt>
                <c:pt idx="185">
                  <c:v>0.894902521987887</c:v>
                </c:pt>
                <c:pt idx="186">
                  <c:v>0.89368843931701414</c:v>
                </c:pt>
                <c:pt idx="187">
                  <c:v>0.89247376828113767</c:v>
                </c:pt>
                <c:pt idx="188">
                  <c:v>0.89137626076480314</c:v>
                </c:pt>
                <c:pt idx="189">
                  <c:v>0.89016086941572792</c:v>
                </c:pt>
                <c:pt idx="190">
                  <c:v>0.88898452154347518</c:v>
                </c:pt>
                <c:pt idx="191">
                  <c:v>0.88776893270884116</c:v>
                </c:pt>
                <c:pt idx="192">
                  <c:v>0.88659266030802975</c:v>
                </c:pt>
                <c:pt idx="193">
                  <c:v>0.88537742415610277</c:v>
                </c:pt>
                <c:pt idx="194">
                  <c:v>0.88416257614004901</c:v>
                </c:pt>
                <c:pt idx="195">
                  <c:v>0.88298741797875946</c:v>
                </c:pt>
                <c:pt idx="196">
                  <c:v>0.8817737415858351</c:v>
                </c:pt>
                <c:pt idx="197">
                  <c:v>0.88059997727489059</c:v>
                </c:pt>
                <c:pt idx="198">
                  <c:v>0.87938800793478311</c:v>
                </c:pt>
                <c:pt idx="199">
                  <c:v>0.87817710992486864</c:v>
                </c:pt>
                <c:pt idx="200">
                  <c:v>0.87708442942469989</c:v>
                </c:pt>
                <c:pt idx="201">
                  <c:v>0.87587594521909207</c:v>
                </c:pt>
                <c:pt idx="202">
                  <c:v>0.87470783734885238</c:v>
                </c:pt>
                <c:pt idx="203">
                  <c:v>0.87350236205200926</c:v>
                </c:pt>
                <c:pt idx="204">
                  <c:v>0.87233741596338088</c:v>
                </c:pt>
                <c:pt idx="205">
                  <c:v>0.87113546534658026</c:v>
                </c:pt>
                <c:pt idx="206">
                  <c:v>0.86993550172837231</c:v>
                </c:pt>
                <c:pt idx="207">
                  <c:v>0.86877626183808143</c:v>
                </c:pt>
                <c:pt idx="208">
                  <c:v>0.86758059022432832</c:v>
                </c:pt>
                <c:pt idx="209">
                  <c:v>0.86642574743780276</c:v>
                </c:pt>
                <c:pt idx="210">
                  <c:v>0.86523696622256996</c:v>
                </c:pt>
                <c:pt idx="211">
                  <c:v>0.8640519531125741</c:v>
                </c:pt>
                <c:pt idx="212">
                  <c:v>0.86294586913689231</c:v>
                </c:pt>
                <c:pt idx="213">
                  <c:v>0.86176626993993455</c:v>
                </c:pt>
                <c:pt idx="214">
                  <c:v>0.86062755968690774</c:v>
                </c:pt>
                <c:pt idx="215">
                  <c:v>0.85945394511831508</c:v>
                </c:pt>
                <c:pt idx="216">
                  <c:v>0.85832125842735696</c:v>
                </c:pt>
                <c:pt idx="217">
                  <c:v>0.85715410721463625</c:v>
                </c:pt>
                <c:pt idx="218">
                  <c:v>0.85599042237731304</c:v>
                </c:pt>
                <c:pt idx="219">
                  <c:v>0.8548676907056949</c:v>
                </c:pt>
                <c:pt idx="220">
                  <c:v>0.85371118150817282</c:v>
                </c:pt>
                <c:pt idx="221">
                  <c:v>0.85259562008459233</c:v>
                </c:pt>
                <c:pt idx="222">
                  <c:v>0.8514447248706003</c:v>
                </c:pt>
                <c:pt idx="223">
                  <c:v>0.85029679371721623</c:v>
                </c:pt>
                <c:pt idx="224">
                  <c:v>0.84926356109820733</c:v>
                </c:pt>
                <c:pt idx="225">
                  <c:v>0.84812372922753021</c:v>
                </c:pt>
                <c:pt idx="226">
                  <c:v>0.84702488048211078</c:v>
                </c:pt>
                <c:pt idx="227">
                  <c:v>0.84589387235334856</c:v>
                </c:pt>
                <c:pt idx="228">
                  <c:v>0.84480378188670235</c:v>
                </c:pt>
                <c:pt idx="229">
                  <c:v>0.84368204981813888</c:v>
                </c:pt>
                <c:pt idx="230">
                  <c:v>0.84256520354252484</c:v>
                </c:pt>
                <c:pt idx="231">
                  <c:v>0.84148914470543756</c:v>
                </c:pt>
                <c:pt idx="232">
                  <c:v>0.84038224771365677</c:v>
                </c:pt>
                <c:pt idx="233">
                  <c:v>0.83931603109808639</c:v>
                </c:pt>
                <c:pt idx="234">
                  <c:v>0.83821952381922693</c:v>
                </c:pt>
                <c:pt idx="235">
                  <c:v>0.83712846420388198</c:v>
                </c:pt>
                <c:pt idx="236">
                  <c:v>0.83614776645163669</c:v>
                </c:pt>
                <c:pt idx="237">
                  <c:v>0.83506738367841793</c:v>
                </c:pt>
                <c:pt idx="238">
                  <c:v>0.83402734607100071</c:v>
                </c:pt>
                <c:pt idx="239">
                  <c:v>0.83295842502811068</c:v>
                </c:pt>
                <c:pt idx="240">
                  <c:v>0.83192968532520417</c:v>
                </c:pt>
                <c:pt idx="241">
                  <c:v>0.83087263264875244</c:v>
                </c:pt>
                <c:pt idx="242">
                  <c:v>0.82982161383536623</c:v>
                </c:pt>
                <c:pt idx="243">
                  <c:v>0.82881014961372546</c:v>
                </c:pt>
                <c:pt idx="244">
                  <c:v>0.82777071153287507</c:v>
                </c:pt>
                <c:pt idx="245">
                  <c:v>0.82677026782999807</c:v>
                </c:pt>
                <c:pt idx="246">
                  <c:v>0.82574202628286231</c:v>
                </c:pt>
                <c:pt idx="247">
                  <c:v>0.82471932861324526</c:v>
                </c:pt>
                <c:pt idx="248">
                  <c:v>0.82380028564249252</c:v>
                </c:pt>
                <c:pt idx="249">
                  <c:v>0.82278787009973575</c:v>
                </c:pt>
                <c:pt idx="250">
                  <c:v>0.82181312380912563</c:v>
                </c:pt>
                <c:pt idx="251">
                  <c:v>0.82081097014266091</c:v>
                </c:pt>
                <c:pt idx="252">
                  <c:v>0.81984597499432343</c:v>
                </c:pt>
                <c:pt idx="253">
                  <c:v>0.81885371232485549</c:v>
                </c:pt>
                <c:pt idx="254">
                  <c:v>0.81786633528202402</c:v>
                </c:pt>
                <c:pt idx="255">
                  <c:v>0.81691537202263631</c:v>
                </c:pt>
                <c:pt idx="256">
                  <c:v>0.81593733332851304</c:v>
                </c:pt>
                <c:pt idx="257">
                  <c:v>0.81499523154899023</c:v>
                </c:pt>
                <c:pt idx="258">
                  <c:v>0.81402787368415108</c:v>
                </c:pt>
                <c:pt idx="259">
                  <c:v>0.8130658575515094</c:v>
                </c:pt>
                <c:pt idx="260">
                  <c:v>0.81216980955356377</c:v>
                </c:pt>
                <c:pt idx="261">
                  <c:v>0.81121605077233183</c:v>
                </c:pt>
                <c:pt idx="262">
                  <c:v>0.81029699448860248</c:v>
                </c:pt>
                <c:pt idx="263">
                  <c:v>0.80935128271523971</c:v>
                </c:pt>
                <c:pt idx="264">
                  <c:v>0.80843984557812198</c:v>
                </c:pt>
                <c:pt idx="265">
                  <c:v>0.8075018334668882</c:v>
                </c:pt>
                <c:pt idx="266">
                  <c:v>0.8065676022483006</c:v>
                </c:pt>
                <c:pt idx="267">
                  <c:v>0.80566702413431024</c:v>
                </c:pt>
                <c:pt idx="268">
                  <c:v>0.80473997464064106</c:v>
                </c:pt>
                <c:pt idx="269">
                  <c:v>0.80384618187653201</c:v>
                </c:pt>
                <c:pt idx="270">
                  <c:v>0.80292435121695682</c:v>
                </c:pt>
                <c:pt idx="271">
                  <c:v>0.80200499048034846</c:v>
                </c:pt>
                <c:pt idx="272">
                  <c:v>0.80117742100653755</c:v>
                </c:pt>
                <c:pt idx="273">
                  <c:v>0.80026422655968421</c:v>
                </c:pt>
                <c:pt idx="274">
                  <c:v>0.79938345588186843</c:v>
                </c:pt>
                <c:pt idx="275">
                  <c:v>0.79847630728284247</c:v>
                </c:pt>
                <c:pt idx="276">
                  <c:v>0.7976012266664112</c:v>
                </c:pt>
                <c:pt idx="277">
                  <c:v>0.79669979207547026</c:v>
                </c:pt>
                <c:pt idx="278">
                  <c:v>0.79580113516329143</c:v>
                </c:pt>
                <c:pt idx="279">
                  <c:v>0.79493403231976445</c:v>
                </c:pt>
                <c:pt idx="280">
                  <c:v>0.79404059455327447</c:v>
                </c:pt>
                <c:pt idx="281">
                  <c:v>0.79317838494620885</c:v>
                </c:pt>
                <c:pt idx="282">
                  <c:v>0.79228984151539328</c:v>
                </c:pt>
                <c:pt idx="283">
                  <c:v>0.7914036615529364</c:v>
                </c:pt>
                <c:pt idx="284">
                  <c:v>0.79060520399705225</c:v>
                </c:pt>
                <c:pt idx="285">
                  <c:v>0.7897232954815796</c:v>
                </c:pt>
                <c:pt idx="286">
                  <c:v>0.78887186015633382</c:v>
                </c:pt>
                <c:pt idx="287">
                  <c:v>0.78799405486037732</c:v>
                </c:pt>
                <c:pt idx="288">
                  <c:v>0.78714643446996591</c:v>
                </c:pt>
                <c:pt idx="289">
                  <c:v>0.78627241096082345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FACTORS'!$AC$12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1.0007889669270558</c:v>
                </c:pt>
                <c:pt idx="2">
                  <c:v>1.0015535046005968</c:v>
                </c:pt>
                <c:pt idx="3">
                  <c:v>1.0022897277561884</c:v>
                </c:pt>
                <c:pt idx="4">
                  <c:v>1.0030567755110247</c:v>
                </c:pt>
                <c:pt idx="5">
                  <c:v>1.0038205532836368</c:v>
                </c:pt>
                <c:pt idx="6">
                  <c:v>1.0046006260284721</c:v>
                </c:pt>
                <c:pt idx="7">
                  <c:v>1.0053989658205713</c:v>
                </c:pt>
                <c:pt idx="8">
                  <c:v>1.0061368980571241</c:v>
                </c:pt>
                <c:pt idx="9">
                  <c:v>1.0069537787653178</c:v>
                </c:pt>
                <c:pt idx="10">
                  <c:v>1.0077279123042098</c:v>
                </c:pt>
                <c:pt idx="11">
                  <c:v>1.0085118724064828</c:v>
                </c:pt>
                <c:pt idx="12">
                  <c:v>1.009262709474507</c:v>
                </c:pt>
                <c:pt idx="13">
                  <c:v>1.01003694482577</c:v>
                </c:pt>
                <c:pt idx="14">
                  <c:v>1.0108071880944205</c:v>
                </c:pt>
                <c:pt idx="15">
                  <c:v>1.0115435539973612</c:v>
                </c:pt>
                <c:pt idx="16">
                  <c:v>1.0122898103929481</c:v>
                </c:pt>
                <c:pt idx="17">
                  <c:v>1.0129931894164623</c:v>
                </c:pt>
                <c:pt idx="18">
                  <c:v>1.0136947175112909</c:v>
                </c:pt>
                <c:pt idx="19">
                  <c:v>1.0143665603178045</c:v>
                </c:pt>
                <c:pt idx="20">
                  <c:v>1.0149648883802882</c:v>
                </c:pt>
                <c:pt idx="21">
                  <c:v>1.015568129645128</c:v>
                </c:pt>
                <c:pt idx="22">
                  <c:v>1.0161122155068574</c:v>
                </c:pt>
                <c:pt idx="23">
                  <c:v>1.0166296372054593</c:v>
                </c:pt>
                <c:pt idx="24">
                  <c:v>1.0170835277815036</c:v>
                </c:pt>
                <c:pt idx="25">
                  <c:v>1.0175013694599293</c:v>
                </c:pt>
                <c:pt idx="26">
                  <c:v>1.0178694469324596</c:v>
                </c:pt>
                <c:pt idx="27">
                  <c:v>1.018182127273326</c:v>
                </c:pt>
                <c:pt idx="28">
                  <c:v>1.0184642578068241</c:v>
                </c:pt>
                <c:pt idx="29">
                  <c:v>1.0187015490966302</c:v>
                </c:pt>
                <c:pt idx="30">
                  <c:v>1.0189142933814821</c:v>
                </c:pt>
                <c:pt idx="31">
                  <c:v>1.0190979757599352</c:v>
                </c:pt>
                <c:pt idx="32">
                  <c:v>1.0192423846415892</c:v>
                </c:pt>
                <c:pt idx="33">
                  <c:v>1.0193825783751391</c:v>
                </c:pt>
                <c:pt idx="34">
                  <c:v>1.0195026308792843</c:v>
                </c:pt>
                <c:pt idx="35">
                  <c:v>1.019614975862825</c:v>
                </c:pt>
                <c:pt idx="36">
                  <c:v>1.0197166376660798</c:v>
                </c:pt>
                <c:pt idx="37">
                  <c:v>1.019818275864556</c:v>
                </c:pt>
                <c:pt idx="38">
                  <c:v>1.0199162019047709</c:v>
                </c:pt>
                <c:pt idx="39">
                  <c:v>1.0200054975453554</c:v>
                </c:pt>
                <c:pt idx="40">
                  <c:v>1.0200901297734037</c:v>
                </c:pt>
                <c:pt idx="41">
                  <c:v>1.0201628803406009</c:v>
                </c:pt>
                <c:pt idx="42">
                  <c:v>1.0202268216825598</c:v>
                </c:pt>
                <c:pt idx="43">
                  <c:v>1.0202775582040651</c:v>
                </c:pt>
                <c:pt idx="44">
                  <c:v>1.0203106306228948</c:v>
                </c:pt>
                <c:pt idx="45">
                  <c:v>1.0203316126786142</c:v>
                </c:pt>
                <c:pt idx="46">
                  <c:v>1.0203347979020658</c:v>
                </c:pt>
                <c:pt idx="47">
                  <c:v>1.0203189591350625</c:v>
                </c:pt>
                <c:pt idx="48">
                  <c:v>1.0202837955391921</c:v>
                </c:pt>
                <c:pt idx="49">
                  <c:v>1.0202258546758145</c:v>
                </c:pt>
                <c:pt idx="50">
                  <c:v>1.0201466065553833</c:v>
                </c:pt>
                <c:pt idx="51">
                  <c:v>1.0200509078449036</c:v>
                </c:pt>
                <c:pt idx="52">
                  <c:v>1.0199336906272334</c:v>
                </c:pt>
                <c:pt idx="53">
                  <c:v>1.0198037016832791</c:v>
                </c:pt>
                <c:pt idx="54">
                  <c:v>1.0196534855251407</c:v>
                </c:pt>
                <c:pt idx="55">
                  <c:v>1.0194883349395532</c:v>
                </c:pt>
                <c:pt idx="56">
                  <c:v>1.0193273085455563</c:v>
                </c:pt>
                <c:pt idx="57">
                  <c:v>1.0191369635339458</c:v>
                </c:pt>
                <c:pt idx="58">
                  <c:v>1.0189417275310662</c:v>
                </c:pt>
                <c:pt idx="59">
                  <c:v>1.0187296307756866</c:v>
                </c:pt>
                <c:pt idx="60">
                  <c:v>1.0185153341468161</c:v>
                </c:pt>
                <c:pt idx="61">
                  <c:v>1.0182853699149794</c:v>
                </c:pt>
                <c:pt idx="62">
                  <c:v>1.0180463851451915</c:v>
                </c:pt>
                <c:pt idx="63">
                  <c:v>1.0178057803656699</c:v>
                </c:pt>
                <c:pt idx="64">
                  <c:v>1.0175467524415338</c:v>
                </c:pt>
                <c:pt idx="65">
                  <c:v>1.0172852989612791</c:v>
                </c:pt>
                <c:pt idx="66">
                  <c:v>1.0170037582627232</c:v>
                </c:pt>
                <c:pt idx="67">
                  <c:v>1.0167097315172446</c:v>
                </c:pt>
                <c:pt idx="68">
                  <c:v>1.0164224730349458</c:v>
                </c:pt>
                <c:pt idx="69">
                  <c:v>1.0161016646683834</c:v>
                </c:pt>
                <c:pt idx="70">
                  <c:v>1.0157770118137541</c:v>
                </c:pt>
                <c:pt idx="71">
                  <c:v>1.0154261682520036</c:v>
                </c:pt>
                <c:pt idx="72">
                  <c:v>1.0150711004446573</c:v>
                </c:pt>
                <c:pt idx="73">
                  <c:v>1.014687470391388</c:v>
                </c:pt>
                <c:pt idx="74">
                  <c:v>1.0142863479296624</c:v>
                </c:pt>
                <c:pt idx="75">
                  <c:v>1.0138811046138623</c:v>
                </c:pt>
                <c:pt idx="76">
                  <c:v>1.0134443080683415</c:v>
                </c:pt>
                <c:pt idx="77">
                  <c:v>1.013003753799075</c:v>
                </c:pt>
                <c:pt idx="78">
                  <c:v>1.0125288192964266</c:v>
                </c:pt>
                <c:pt idx="79">
                  <c:v>1.0120337743901875</c:v>
                </c:pt>
                <c:pt idx="80">
                  <c:v>1.0115694059870151</c:v>
                </c:pt>
                <c:pt idx="81">
                  <c:v>1.0110358399924582</c:v>
                </c:pt>
                <c:pt idx="82">
                  <c:v>1.0104996717975858</c:v>
                </c:pt>
                <c:pt idx="83">
                  <c:v>1.0099247930235349</c:v>
                </c:pt>
                <c:pt idx="84">
                  <c:v>1.0093479516835535</c:v>
                </c:pt>
                <c:pt idx="85">
                  <c:v>1.008730480997523</c:v>
                </c:pt>
                <c:pt idx="86">
                  <c:v>1.0080918993969119</c:v>
                </c:pt>
                <c:pt idx="87">
                  <c:v>1.007454715991297</c:v>
                </c:pt>
                <c:pt idx="88">
                  <c:v>1.0067773827781039</c:v>
                </c:pt>
                <c:pt idx="89">
                  <c:v>1.0061044967040527</c:v>
                </c:pt>
                <c:pt idx="90">
                  <c:v>1.0053921394742351</c:v>
                </c:pt>
                <c:pt idx="91">
                  <c:v>1.004663420205951</c:v>
                </c:pt>
                <c:pt idx="92">
                  <c:v>1.0039919812436751</c:v>
                </c:pt>
                <c:pt idx="93">
                  <c:v>1.0032348618856894</c:v>
                </c:pt>
                <c:pt idx="94">
                  <c:v>1.0024893280483091</c:v>
                </c:pt>
                <c:pt idx="95">
                  <c:v>1.0017066558588814</c:v>
                </c:pt>
                <c:pt idx="96">
                  <c:v>1.0009382790016228</c:v>
                </c:pt>
                <c:pt idx="97">
                  <c:v>1.0001338264568571</c:v>
                </c:pt>
                <c:pt idx="98">
                  <c:v>0.9993188632423885</c:v>
                </c:pt>
                <c:pt idx="99">
                  <c:v>0.99852004853998666</c:v>
                </c:pt>
                <c:pt idx="100">
                  <c:v>0.99768399561884902</c:v>
                </c:pt>
                <c:pt idx="101">
                  <c:v>0.99686455370708449</c:v>
                </c:pt>
                <c:pt idx="102">
                  <c:v>0.99600701648197454</c:v>
                </c:pt>
                <c:pt idx="103">
                  <c:v>0.99513844837283338</c:v>
                </c:pt>
                <c:pt idx="104">
                  <c:v>0.99434441606502399</c:v>
                </c:pt>
                <c:pt idx="105">
                  <c:v>0.99345473900015824</c:v>
                </c:pt>
                <c:pt idx="106">
                  <c:v>0.99258315923378115</c:v>
                </c:pt>
                <c:pt idx="107">
                  <c:v>0.99167157577470533</c:v>
                </c:pt>
                <c:pt idx="108">
                  <c:v>0.99077881874807694</c:v>
                </c:pt>
                <c:pt idx="109">
                  <c:v>0.98984544194952351</c:v>
                </c:pt>
                <c:pt idx="110">
                  <c:v>0.98890147098389491</c:v>
                </c:pt>
                <c:pt idx="111">
                  <c:v>0.98797843919739514</c:v>
                </c:pt>
                <c:pt idx="112">
                  <c:v>0.98701540244849129</c:v>
                </c:pt>
                <c:pt idx="113">
                  <c:v>0.98607503291026011</c:v>
                </c:pt>
                <c:pt idx="114">
                  <c:v>0.98509692792092574</c:v>
                </c:pt>
                <c:pt idx="115">
                  <c:v>0.98411211238138674</c:v>
                </c:pt>
                <c:pt idx="116">
                  <c:v>0.98318437772468104</c:v>
                </c:pt>
                <c:pt idx="117">
                  <c:v>0.98218626088218119</c:v>
                </c:pt>
                <c:pt idx="118">
                  <c:v>0.98121452689382183</c:v>
                </c:pt>
                <c:pt idx="119">
                  <c:v>0.9802048774738894</c:v>
                </c:pt>
                <c:pt idx="120">
                  <c:v>0.97922290516841382</c:v>
                </c:pt>
                <c:pt idx="121">
                  <c:v>0.97820354498409279</c:v>
                </c:pt>
                <c:pt idx="122">
                  <c:v>0.97717942243067146</c:v>
                </c:pt>
                <c:pt idx="123">
                  <c:v>0.97618362510258638</c:v>
                </c:pt>
                <c:pt idx="124">
                  <c:v>0.97514958443802779</c:v>
                </c:pt>
                <c:pt idx="125">
                  <c:v>0.97414384191016534</c:v>
                </c:pt>
                <c:pt idx="126">
                  <c:v>0.97309731936177224</c:v>
                </c:pt>
                <c:pt idx="127">
                  <c:v>0.9720440803509014</c:v>
                </c:pt>
                <c:pt idx="128">
                  <c:v>0.97108771441304742</c:v>
                </c:pt>
                <c:pt idx="129">
                  <c:v>0.97002311950044784</c:v>
                </c:pt>
                <c:pt idx="130">
                  <c:v>0.96898693756335252</c:v>
                </c:pt>
                <c:pt idx="131">
                  <c:v>0.9679099159291954</c:v>
                </c:pt>
                <c:pt idx="132">
                  <c:v>0.966861374072295</c:v>
                </c:pt>
                <c:pt idx="133">
                  <c:v>0.96577125610155068</c:v>
                </c:pt>
                <c:pt idx="134">
                  <c:v>0.96467436738480949</c:v>
                </c:pt>
                <c:pt idx="135">
                  <c:v>0.96360641977215122</c:v>
                </c:pt>
                <c:pt idx="136">
                  <c:v>0.96249622314340488</c:v>
                </c:pt>
                <c:pt idx="137">
                  <c:v>0.96141541986030965</c:v>
                </c:pt>
                <c:pt idx="138">
                  <c:v>0.96029197789838494</c:v>
                </c:pt>
                <c:pt idx="139">
                  <c:v>0.95916183924813647</c:v>
                </c:pt>
                <c:pt idx="140">
                  <c:v>0.9581353410936545</c:v>
                </c:pt>
                <c:pt idx="141">
                  <c:v>0.95699255429227559</c:v>
                </c:pt>
                <c:pt idx="142">
                  <c:v>0.9558803575245185</c:v>
                </c:pt>
                <c:pt idx="143">
                  <c:v>0.95472465382311522</c:v>
                </c:pt>
                <c:pt idx="144">
                  <c:v>0.95360005604669384</c:v>
                </c:pt>
                <c:pt idx="145">
                  <c:v>0.95243166100056298</c:v>
                </c:pt>
                <c:pt idx="146">
                  <c:v>0.95125701916025152</c:v>
                </c:pt>
                <c:pt idx="147">
                  <c:v>0.95011451300253946</c:v>
                </c:pt>
                <c:pt idx="148">
                  <c:v>0.94892817304040344</c:v>
                </c:pt>
                <c:pt idx="149">
                  <c:v>0.94777472291244047</c:v>
                </c:pt>
                <c:pt idx="150">
                  <c:v>0.94657745847484542</c:v>
                </c:pt>
                <c:pt idx="151">
                  <c:v>0.94537493534159001</c:v>
                </c:pt>
                <c:pt idx="152">
                  <c:v>0.94428442747596852</c:v>
                </c:pt>
                <c:pt idx="153">
                  <c:v>0.94307243309148925</c:v>
                </c:pt>
                <c:pt idx="154">
                  <c:v>0.94189506251837762</c:v>
                </c:pt>
                <c:pt idx="155">
                  <c:v>0.94067400976695781</c:v>
                </c:pt>
                <c:pt idx="156">
                  <c:v>0.93948822888013184</c:v>
                </c:pt>
                <c:pt idx="157">
                  <c:v>0.93825885173335111</c:v>
                </c:pt>
                <c:pt idx="158">
                  <c:v>0.93702552225870606</c:v>
                </c:pt>
                <c:pt idx="159">
                  <c:v>0.93582838946966906</c:v>
                </c:pt>
                <c:pt idx="160">
                  <c:v>0.934587824870039</c:v>
                </c:pt>
                <c:pt idx="161">
                  <c:v>0.93338403486658583</c:v>
                </c:pt>
                <c:pt idx="162">
                  <c:v>0.93213914439744305</c:v>
                </c:pt>
                <c:pt idx="163">
                  <c:v>0.93089242965473795</c:v>
                </c:pt>
                <c:pt idx="164">
                  <c:v>0.92972356011092983</c:v>
                </c:pt>
                <c:pt idx="165">
                  <c:v>0.9284714787381616</c:v>
                </c:pt>
                <c:pt idx="166">
                  <c:v>0.92725739044545696</c:v>
                </c:pt>
                <c:pt idx="167">
                  <c:v>0.92600052418312917</c:v>
                </c:pt>
                <c:pt idx="168">
                  <c:v>0.92478212799213078</c:v>
                </c:pt>
                <c:pt idx="169">
                  <c:v>0.9235211422960562</c:v>
                </c:pt>
                <c:pt idx="170">
                  <c:v>0.92225831603988584</c:v>
                </c:pt>
                <c:pt idx="171">
                  <c:v>0.92103463316129919</c:v>
                </c:pt>
                <c:pt idx="172">
                  <c:v>0.91976867921981831</c:v>
                </c:pt>
                <c:pt idx="173">
                  <c:v>0.91854228360147905</c:v>
                </c:pt>
                <c:pt idx="174">
                  <c:v>0.9172716044579351</c:v>
                </c:pt>
                <c:pt idx="175">
                  <c:v>0.91599867078868125</c:v>
                </c:pt>
                <c:pt idx="176">
                  <c:v>0.91484818191925033</c:v>
                </c:pt>
                <c:pt idx="177">
                  <c:v>0.91357375423696352</c:v>
                </c:pt>
                <c:pt idx="178">
                  <c:v>0.91233991239102874</c:v>
                </c:pt>
                <c:pt idx="179">
                  <c:v>0.91106455562164124</c:v>
                </c:pt>
                <c:pt idx="180">
                  <c:v>0.90983011273647596</c:v>
                </c:pt>
                <c:pt idx="181">
                  <c:v>0.90855444141381592</c:v>
                </c:pt>
                <c:pt idx="182">
                  <c:v>0.90727884187383934</c:v>
                </c:pt>
                <c:pt idx="183">
                  <c:v>0.90604460405442955</c:v>
                </c:pt>
                <c:pt idx="184">
                  <c:v>0.90476959476420371</c:v>
                </c:pt>
                <c:pt idx="185">
                  <c:v>0.90353621284036911</c:v>
                </c:pt>
                <c:pt idx="186">
                  <c:v>0.9022623782183713</c:v>
                </c:pt>
                <c:pt idx="187">
                  <c:v>0.90098936173800737</c:v>
                </c:pt>
                <c:pt idx="188">
                  <c:v>0.89984036508006859</c:v>
                </c:pt>
                <c:pt idx="189">
                  <c:v>0.89856930814872893</c:v>
                </c:pt>
                <c:pt idx="190">
                  <c:v>0.89734043177095857</c:v>
                </c:pt>
                <c:pt idx="191">
                  <c:v>0.89607194872273177</c:v>
                </c:pt>
                <c:pt idx="192">
                  <c:v>0.89484582759760178</c:v>
                </c:pt>
                <c:pt idx="193">
                  <c:v>0.89358046025995463</c:v>
                </c:pt>
                <c:pt idx="194">
                  <c:v>0.89231685859115928</c:v>
                </c:pt>
                <c:pt idx="195">
                  <c:v>0.89109580142486233</c:v>
                </c:pt>
                <c:pt idx="196">
                  <c:v>0.88983598982916012</c:v>
                </c:pt>
                <c:pt idx="197">
                  <c:v>0.88861879951758516</c:v>
                </c:pt>
                <c:pt idx="198">
                  <c:v>0.88736318530488634</c:v>
                </c:pt>
                <c:pt idx="199">
                  <c:v>0.88610985742900705</c:v>
                </c:pt>
                <c:pt idx="200">
                  <c:v>0.88497986788599414</c:v>
                </c:pt>
                <c:pt idx="201">
                  <c:v>0.88373116736583457</c:v>
                </c:pt>
                <c:pt idx="202">
                  <c:v>0.88252519801687079</c:v>
                </c:pt>
                <c:pt idx="203">
                  <c:v>0.881281655008465</c:v>
                </c:pt>
                <c:pt idx="204">
                  <c:v>0.88008085501664368</c:v>
                </c:pt>
                <c:pt idx="205">
                  <c:v>0.87884283380433503</c:v>
                </c:pt>
                <c:pt idx="206">
                  <c:v>0.87760773733200126</c:v>
                </c:pt>
                <c:pt idx="207">
                  <c:v>0.87641533139543204</c:v>
                </c:pt>
                <c:pt idx="208">
                  <c:v>0.87518618787651081</c:v>
                </c:pt>
                <c:pt idx="209">
                  <c:v>0.87399966649118876</c:v>
                </c:pt>
                <c:pt idx="210">
                  <c:v>0.87277888051131569</c:v>
                </c:pt>
                <c:pt idx="211">
                  <c:v>0.87156251084482339</c:v>
                </c:pt>
                <c:pt idx="212">
                  <c:v>0.87042759284000792</c:v>
                </c:pt>
                <c:pt idx="213">
                  <c:v>0.86921764157128389</c:v>
                </c:pt>
                <c:pt idx="214">
                  <c:v>0.86804995927980944</c:v>
                </c:pt>
                <c:pt idx="215">
                  <c:v>0.86684675425589419</c:v>
                </c:pt>
                <c:pt idx="216">
                  <c:v>0.86568570309470882</c:v>
                </c:pt>
                <c:pt idx="217">
                  <c:v>0.86448945245612052</c:v>
                </c:pt>
                <c:pt idx="218">
                  <c:v>0.86329679678329274</c:v>
                </c:pt>
                <c:pt idx="219">
                  <c:v>0.86214606514033154</c:v>
                </c:pt>
                <c:pt idx="220">
                  <c:v>0.86096057092978129</c:v>
                </c:pt>
                <c:pt idx="221">
                  <c:v>0.85981682265636306</c:v>
                </c:pt>
                <c:pt idx="222">
                  <c:v>0.8586365162842351</c:v>
                </c:pt>
                <c:pt idx="223">
                  <c:v>0.8574588142972499</c:v>
                </c:pt>
                <c:pt idx="224">
                  <c:v>0.85639832721395137</c:v>
                </c:pt>
                <c:pt idx="225">
                  <c:v>0.85522782787277418</c:v>
                </c:pt>
                <c:pt idx="226">
                  <c:v>0.85409871935070936</c:v>
                </c:pt>
                <c:pt idx="227">
                  <c:v>0.85293574588897536</c:v>
                </c:pt>
                <c:pt idx="228">
                  <c:v>0.85181395444821451</c:v>
                </c:pt>
                <c:pt idx="229">
                  <c:v>0.85065857355940178</c:v>
                </c:pt>
                <c:pt idx="230">
                  <c:v>0.8495070586758755</c:v>
                </c:pt>
                <c:pt idx="231">
                  <c:v>0.84839636543476171</c:v>
                </c:pt>
                <c:pt idx="232">
                  <c:v>0.84725244215890794</c:v>
                </c:pt>
                <c:pt idx="233">
                  <c:v>0.84614908284578427</c:v>
                </c:pt>
                <c:pt idx="234">
                  <c:v>0.84501272133590966</c:v>
                </c:pt>
                <c:pt idx="235">
                  <c:v>0.84388018865904069</c:v>
                </c:pt>
                <c:pt idx="236">
                  <c:v>0.84286053619266299</c:v>
                </c:pt>
                <c:pt idx="237">
                  <c:v>0.84173525389343018</c:v>
                </c:pt>
                <c:pt idx="238">
                  <c:v>0.84064987866387342</c:v>
                </c:pt>
                <c:pt idx="239">
                  <c:v>0.83953203800467258</c:v>
                </c:pt>
                <c:pt idx="240">
                  <c:v>0.83845383698792031</c:v>
                </c:pt>
                <c:pt idx="241">
                  <c:v>0.83734338562589206</c:v>
                </c:pt>
                <c:pt idx="242">
                  <c:v>0.83623670586736698</c:v>
                </c:pt>
                <c:pt idx="243">
                  <c:v>0.83516934974933343</c:v>
                </c:pt>
                <c:pt idx="244">
                  <c:v>0.8340701937979319</c:v>
                </c:pt>
                <c:pt idx="245">
                  <c:v>0.83301017864034566</c:v>
                </c:pt>
                <c:pt idx="246">
                  <c:v>0.83191866316869445</c:v>
                </c:pt>
                <c:pt idx="247">
                  <c:v>0.83083107063161565</c:v>
                </c:pt>
                <c:pt idx="248">
                  <c:v>0.82985212106498907</c:v>
                </c:pt>
                <c:pt idx="249">
                  <c:v>0.82877206106980272</c:v>
                </c:pt>
                <c:pt idx="250">
                  <c:v>0.8277306416588226</c:v>
                </c:pt>
                <c:pt idx="251">
                  <c:v>0.82665845408479011</c:v>
                </c:pt>
                <c:pt idx="252">
                  <c:v>0.82562468891491292</c:v>
                </c:pt>
                <c:pt idx="253">
                  <c:v>0.82456044589321098</c:v>
                </c:pt>
                <c:pt idx="254">
                  <c:v>0.82350026346411287</c:v>
                </c:pt>
                <c:pt idx="255">
                  <c:v>0.82247815910241207</c:v>
                </c:pt>
                <c:pt idx="256">
                  <c:v>0.82142600483328454</c:v>
                </c:pt>
                <c:pt idx="257">
                  <c:v>0.82041169059043051</c:v>
                </c:pt>
                <c:pt idx="258">
                  <c:v>0.81936944063034978</c:v>
                </c:pt>
                <c:pt idx="259">
                  <c:v>0.81833229459001622</c:v>
                </c:pt>
                <c:pt idx="260">
                  <c:v>0.81736576821517659</c:v>
                </c:pt>
                <c:pt idx="261">
                  <c:v>0.81633655141950878</c:v>
                </c:pt>
                <c:pt idx="262">
                  <c:v>0.81534444112548288</c:v>
                </c:pt>
                <c:pt idx="263">
                  <c:v>0.81432329748539212</c:v>
                </c:pt>
                <c:pt idx="264">
                  <c:v>0.81333900055359021</c:v>
                </c:pt>
                <c:pt idx="265">
                  <c:v>0.81232592969717043</c:v>
                </c:pt>
                <c:pt idx="266">
                  <c:v>0.81131695632018108</c:v>
                </c:pt>
                <c:pt idx="267">
                  <c:v>0.81034442609903212</c:v>
                </c:pt>
                <c:pt idx="268">
                  <c:v>0.80934349730943189</c:v>
                </c:pt>
                <c:pt idx="269">
                  <c:v>0.80837873733447652</c:v>
                </c:pt>
                <c:pt idx="270">
                  <c:v>0.80738406736902291</c:v>
                </c:pt>
                <c:pt idx="271">
                  <c:v>0.80639250745081725</c:v>
                </c:pt>
                <c:pt idx="272">
                  <c:v>0.80550039824711106</c:v>
                </c:pt>
                <c:pt idx="273">
                  <c:v>0.80451656013637407</c:v>
                </c:pt>
                <c:pt idx="274">
                  <c:v>0.8035683014466326</c:v>
                </c:pt>
                <c:pt idx="275">
                  <c:v>0.8025923878360387</c:v>
                </c:pt>
                <c:pt idx="276">
                  <c:v>0.8016517641855605</c:v>
                </c:pt>
                <c:pt idx="277">
                  <c:v>0.80068370359602692</c:v>
                </c:pt>
                <c:pt idx="278">
                  <c:v>0.79971960194924863</c:v>
                </c:pt>
                <c:pt idx="279">
                  <c:v>0.79879034723610898</c:v>
                </c:pt>
                <c:pt idx="280">
                  <c:v>0.79783396538769524</c:v>
                </c:pt>
                <c:pt idx="281">
                  <c:v>0.79691213329038735</c:v>
                </c:pt>
                <c:pt idx="282">
                  <c:v>0.79596336826484593</c:v>
                </c:pt>
                <c:pt idx="283">
                  <c:v>0.79501843217623769</c:v>
                </c:pt>
                <c:pt idx="284">
                  <c:v>0.79416820688252487</c:v>
                </c:pt>
                <c:pt idx="285">
                  <c:v>0.79323047193003848</c:v>
                </c:pt>
                <c:pt idx="286">
                  <c:v>0.79232654497666133</c:v>
                </c:pt>
                <c:pt idx="287">
                  <c:v>0.79139613044550727</c:v>
                </c:pt>
                <c:pt idx="288">
                  <c:v>0.79049922187822741</c:v>
                </c:pt>
                <c:pt idx="289">
                  <c:v>0.78957599023682989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'EUR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835008"/>
        <c:axId val="667849088"/>
      </c:lineChart>
      <c:dateAx>
        <c:axId val="6678350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67849088"/>
        <c:crosses val="autoZero"/>
        <c:auto val="1"/>
        <c:lblOffset val="100"/>
        <c:baseTimeUnit val="months"/>
      </c:dateAx>
      <c:valAx>
        <c:axId val="66784908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67835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425629680174505"/>
          <c:y val="0.61956739756649026"/>
          <c:w val="0.15530461121588895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0567649632031288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FACTORS'!$C$12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'EUR DISC FACTORS'!$C$13:$C$302</c:f>
              <c:numCache>
                <c:formatCode>0.0000%</c:formatCode>
                <c:ptCount val="290"/>
                <c:pt idx="0">
                  <c:v>-3.659999999992003E-3</c:v>
                </c:pt>
                <c:pt idx="1">
                  <c:v>-3.5899999999155999E-3</c:v>
                </c:pt>
                <c:pt idx="2">
                  <c:v>-3.5800000000474467E-3</c:v>
                </c:pt>
                <c:pt idx="3">
                  <c:v>-3.5800000000074787E-3</c:v>
                </c:pt>
                <c:pt idx="4">
                  <c:v>-3.5800000000874147E-3</c:v>
                </c:pt>
                <c:pt idx="5">
                  <c:v>-3.5900000000754898E-3</c:v>
                </c:pt>
                <c:pt idx="6">
                  <c:v>-3.5899999999554426E-3</c:v>
                </c:pt>
                <c:pt idx="7">
                  <c:v>-3.5899999999955538E-3</c:v>
                </c:pt>
                <c:pt idx="8">
                  <c:v>-3.5920272713863125E-3</c:v>
                </c:pt>
                <c:pt idx="9">
                  <c:v>-3.5883752974230757E-3</c:v>
                </c:pt>
                <c:pt idx="10">
                  <c:v>-3.5605978350528159E-3</c:v>
                </c:pt>
                <c:pt idx="11">
                  <c:v>-3.4870444980717023E-3</c:v>
                </c:pt>
                <c:pt idx="12">
                  <c:v>-3.36395373297106E-3</c:v>
                </c:pt>
                <c:pt idx="13">
                  <c:v>-3.2207742109724548E-3</c:v>
                </c:pt>
                <c:pt idx="14">
                  <c:v>-3.0421946617709248E-3</c:v>
                </c:pt>
                <c:pt idx="15">
                  <c:v>-2.8552977150253611E-3</c:v>
                </c:pt>
                <c:pt idx="16">
                  <c:v>-2.6532927877998087E-3</c:v>
                </c:pt>
                <c:pt idx="17">
                  <c:v>-2.4342127557242053E-3</c:v>
                </c:pt>
                <c:pt idx="18">
                  <c:v>-2.2066577605173244E-3</c:v>
                </c:pt>
                <c:pt idx="19">
                  <c:v>-1.9704621971694605E-3</c:v>
                </c:pt>
                <c:pt idx="20">
                  <c:v>-1.7370601199973084E-3</c:v>
                </c:pt>
                <c:pt idx="21">
                  <c:v>-1.4989636316986631E-3</c:v>
                </c:pt>
                <c:pt idx="22">
                  <c:v>-1.2586994127783459E-3</c:v>
                </c:pt>
                <c:pt idx="23">
                  <c:v>-9.9648727413637408E-4</c:v>
                </c:pt>
                <c:pt idx="24">
                  <c:v>-7.7573832637512212E-4</c:v>
                </c:pt>
                <c:pt idx="25">
                  <c:v>-5.3082784292169023E-4</c:v>
                </c:pt>
                <c:pt idx="26">
                  <c:v>-2.7380269095989105E-4</c:v>
                </c:pt>
                <c:pt idx="27">
                  <c:v>-3.7126853071889472E-5</c:v>
                </c:pt>
                <c:pt idx="28">
                  <c:v>2.277111177217969E-4</c:v>
                </c:pt>
                <c:pt idx="29">
                  <c:v>4.7873083921068539E-4</c:v>
                </c:pt>
                <c:pt idx="30">
                  <c:v>7.3488282954947953E-4</c:v>
                </c:pt>
                <c:pt idx="31">
                  <c:v>1.0178345925293578E-3</c:v>
                </c:pt>
                <c:pt idx="32">
                  <c:v>1.2589900547688205E-3</c:v>
                </c:pt>
                <c:pt idx="33">
                  <c:v>1.5097997674473672E-3</c:v>
                </c:pt>
                <c:pt idx="34">
                  <c:v>1.7699123346126618E-3</c:v>
                </c:pt>
                <c:pt idx="35">
                  <c:v>2.0471009556288851E-3</c:v>
                </c:pt>
                <c:pt idx="36">
                  <c:v>2.2980606858258395E-3</c:v>
                </c:pt>
                <c:pt idx="37">
                  <c:v>2.573117203734663E-3</c:v>
                </c:pt>
                <c:pt idx="38">
                  <c:v>2.8264709878200833E-3</c:v>
                </c:pt>
                <c:pt idx="39">
                  <c:v>3.0754551491885104E-3</c:v>
                </c:pt>
                <c:pt idx="40">
                  <c:v>3.3432428892510419E-3</c:v>
                </c:pt>
                <c:pt idx="41">
                  <c:v>3.5641453402224369E-3</c:v>
                </c:pt>
                <c:pt idx="42">
                  <c:v>3.8019401794820019E-3</c:v>
                </c:pt>
                <c:pt idx="43">
                  <c:v>4.0389731613643823E-3</c:v>
                </c:pt>
                <c:pt idx="44">
                  <c:v>4.2381670845603884E-3</c:v>
                </c:pt>
                <c:pt idx="45">
                  <c:v>4.4430717882448945E-3</c:v>
                </c:pt>
                <c:pt idx="46">
                  <c:v>4.6446553620782703E-3</c:v>
                </c:pt>
                <c:pt idx="47">
                  <c:v>4.8282163026858345E-3</c:v>
                </c:pt>
                <c:pt idx="48">
                  <c:v>5.0005741091937849E-3</c:v>
                </c:pt>
                <c:pt idx="49">
                  <c:v>5.1832611123189968E-3</c:v>
                </c:pt>
                <c:pt idx="50">
                  <c:v>5.3459385436829794E-3</c:v>
                </c:pt>
                <c:pt idx="51">
                  <c:v>5.5164697884100408E-3</c:v>
                </c:pt>
                <c:pt idx="52">
                  <c:v>5.7015673078000227E-3</c:v>
                </c:pt>
                <c:pt idx="53">
                  <c:v>5.8730278628359054E-3</c:v>
                </c:pt>
                <c:pt idx="54">
                  <c:v>6.0664566028204702E-3</c:v>
                </c:pt>
                <c:pt idx="55">
                  <c:v>6.2520220501493199E-3</c:v>
                </c:pt>
                <c:pt idx="56">
                  <c:v>6.4297992471928312E-3</c:v>
                </c:pt>
                <c:pt idx="57">
                  <c:v>6.6316999329629495E-3</c:v>
                </c:pt>
                <c:pt idx="58">
                  <c:v>6.8463236652672021E-3</c:v>
                </c:pt>
                <c:pt idx="59">
                  <c:v>7.0470606833173272E-3</c:v>
                </c:pt>
                <c:pt idx="60">
                  <c:v>7.2609905546527657E-3</c:v>
                </c:pt>
                <c:pt idx="61">
                  <c:v>7.4930550193398372E-3</c:v>
                </c:pt>
                <c:pt idx="62">
                  <c:v>7.710001146162976E-3</c:v>
                </c:pt>
                <c:pt idx="63">
                  <c:v>7.9336932763137084E-3</c:v>
                </c:pt>
                <c:pt idx="64">
                  <c:v>8.1490497455570278E-3</c:v>
                </c:pt>
                <c:pt idx="65">
                  <c:v>8.3636220320557862E-3</c:v>
                </c:pt>
                <c:pt idx="66">
                  <c:v>8.5746236028314462E-3</c:v>
                </c:pt>
                <c:pt idx="67">
                  <c:v>8.7789236330046583E-3</c:v>
                </c:pt>
                <c:pt idx="68">
                  <c:v>8.9821488963423412E-3</c:v>
                </c:pt>
                <c:pt idx="69">
                  <c:v>9.2121055200082361E-3</c:v>
                </c:pt>
                <c:pt idx="70">
                  <c:v>9.406046994645173E-3</c:v>
                </c:pt>
                <c:pt idx="71">
                  <c:v>9.6193730924716784E-3</c:v>
                </c:pt>
                <c:pt idx="72">
                  <c:v>9.838049121596153E-3</c:v>
                </c:pt>
                <c:pt idx="73">
                  <c:v>1.003457847254928E-2</c:v>
                </c:pt>
                <c:pt idx="74">
                  <c:v>1.0249464493793981E-2</c:v>
                </c:pt>
                <c:pt idx="75">
                  <c:v>1.0448199356575857E-2</c:v>
                </c:pt>
                <c:pt idx="76">
                  <c:v>1.0645008382129119E-2</c:v>
                </c:pt>
                <c:pt idx="77">
                  <c:v>1.0846186134375107E-2</c:v>
                </c:pt>
                <c:pt idx="78">
                  <c:v>1.1068394695897201E-2</c:v>
                </c:pt>
                <c:pt idx="79">
                  <c:v>1.1265152681801298E-2</c:v>
                </c:pt>
                <c:pt idx="80">
                  <c:v>1.1440383912770451E-2</c:v>
                </c:pt>
                <c:pt idx="81">
                  <c:v>1.1637754535655756E-2</c:v>
                </c:pt>
                <c:pt idx="82">
                  <c:v>1.1813833799545191E-2</c:v>
                </c:pt>
                <c:pt idx="83">
                  <c:v>1.200524832524043E-2</c:v>
                </c:pt>
                <c:pt idx="84">
                  <c:v>1.2180795078904665E-2</c:v>
                </c:pt>
                <c:pt idx="85">
                  <c:v>1.2354450448512709E-2</c:v>
                </c:pt>
                <c:pt idx="86">
                  <c:v>1.2544004517673731E-2</c:v>
                </c:pt>
                <c:pt idx="87">
                  <c:v>1.2703639863495953E-2</c:v>
                </c:pt>
                <c:pt idx="88">
                  <c:v>1.287909208328874E-2</c:v>
                </c:pt>
                <c:pt idx="89">
                  <c:v>1.3058779308863412E-2</c:v>
                </c:pt>
                <c:pt idx="90">
                  <c:v>1.3220371041182616E-2</c:v>
                </c:pt>
                <c:pt idx="91">
                  <c:v>1.3397782733238424E-2</c:v>
                </c:pt>
                <c:pt idx="92">
                  <c:v>1.3551369950474559E-2</c:v>
                </c:pt>
                <c:pt idx="93">
                  <c:v>1.371413744702512E-2</c:v>
                </c:pt>
                <c:pt idx="94">
                  <c:v>1.387610620686491E-2</c:v>
                </c:pt>
                <c:pt idx="95">
                  <c:v>1.4052767489836211E-2</c:v>
                </c:pt>
                <c:pt idx="96">
                  <c:v>1.4201425218443231E-2</c:v>
                </c:pt>
                <c:pt idx="97">
                  <c:v>1.4362842856969735E-2</c:v>
                </c:pt>
                <c:pt idx="98">
                  <c:v>1.4523110734339045E-2</c:v>
                </c:pt>
                <c:pt idx="99">
                  <c:v>1.4662725130862793E-2</c:v>
                </c:pt>
                <c:pt idx="100">
                  <c:v>1.4810954695115572E-2</c:v>
                </c:pt>
                <c:pt idx="101">
                  <c:v>1.4942258766381552E-2</c:v>
                </c:pt>
                <c:pt idx="102">
                  <c:v>1.5067857485007028E-2</c:v>
                </c:pt>
                <c:pt idx="103">
                  <c:v>1.5198499285993943E-2</c:v>
                </c:pt>
                <c:pt idx="104">
                  <c:v>1.5302900478075638E-2</c:v>
                </c:pt>
                <c:pt idx="105">
                  <c:v>1.5404757651411395E-2</c:v>
                </c:pt>
                <c:pt idx="106">
                  <c:v>1.5503216793770555E-2</c:v>
                </c:pt>
                <c:pt idx="107">
                  <c:v>1.5600109308512066E-2</c:v>
                </c:pt>
                <c:pt idx="108">
                  <c:v>1.5680623929402532E-2</c:v>
                </c:pt>
                <c:pt idx="109">
                  <c:v>1.5765054609922842E-2</c:v>
                </c:pt>
                <c:pt idx="110">
                  <c:v>1.5842936162086839E-2</c:v>
                </c:pt>
                <c:pt idx="111">
                  <c:v>1.5921690042383928E-2</c:v>
                </c:pt>
                <c:pt idx="112">
                  <c:v>1.6008691967807905E-2</c:v>
                </c:pt>
                <c:pt idx="113">
                  <c:v>1.6083022812727037E-2</c:v>
                </c:pt>
                <c:pt idx="114">
                  <c:v>1.6121552523039612E-2</c:v>
                </c:pt>
                <c:pt idx="115">
                  <c:v>1.620734449416689E-2</c:v>
                </c:pt>
                <c:pt idx="116">
                  <c:v>1.6283185026091059E-2</c:v>
                </c:pt>
                <c:pt idx="117">
                  <c:v>1.6367999676673791E-2</c:v>
                </c:pt>
                <c:pt idx="118">
                  <c:v>1.6456631194079124E-2</c:v>
                </c:pt>
                <c:pt idx="119">
                  <c:v>1.6538088231194594E-2</c:v>
                </c:pt>
                <c:pt idx="120">
                  <c:v>1.6623498618277454E-2</c:v>
                </c:pt>
                <c:pt idx="121">
                  <c:v>1.6714739689295984E-2</c:v>
                </c:pt>
                <c:pt idx="122">
                  <c:v>1.6798860566599887E-2</c:v>
                </c:pt>
                <c:pt idx="123">
                  <c:v>1.6885111394976244E-2</c:v>
                </c:pt>
                <c:pt idx="124">
                  <c:v>1.6965616924601981E-2</c:v>
                </c:pt>
                <c:pt idx="125">
                  <c:v>1.7045551302289817E-2</c:v>
                </c:pt>
                <c:pt idx="126">
                  <c:v>1.7178995148422999E-2</c:v>
                </c:pt>
                <c:pt idx="127">
                  <c:v>1.7253929782429869E-2</c:v>
                </c:pt>
                <c:pt idx="128">
                  <c:v>1.7325098200879397E-2</c:v>
                </c:pt>
                <c:pt idx="129">
                  <c:v>1.7405844813414995E-2</c:v>
                </c:pt>
                <c:pt idx="130">
                  <c:v>1.7478551469999923E-2</c:v>
                </c:pt>
                <c:pt idx="131">
                  <c:v>1.755081223681013E-2</c:v>
                </c:pt>
                <c:pt idx="132">
                  <c:v>1.7624984798160107E-2</c:v>
                </c:pt>
                <c:pt idx="133">
                  <c:v>1.7692963490618118E-2</c:v>
                </c:pt>
                <c:pt idx="134">
                  <c:v>1.7760769968741794E-2</c:v>
                </c:pt>
                <c:pt idx="135">
                  <c:v>1.7827185764873178E-2</c:v>
                </c:pt>
                <c:pt idx="136">
                  <c:v>1.7884182281099871E-2</c:v>
                </c:pt>
                <c:pt idx="137">
                  <c:v>1.7939884519601573E-2</c:v>
                </c:pt>
                <c:pt idx="138">
                  <c:v>1.7995624306559134E-2</c:v>
                </c:pt>
                <c:pt idx="139">
                  <c:v>1.8044387114738946E-2</c:v>
                </c:pt>
                <c:pt idx="140">
                  <c:v>1.8086797780438261E-2</c:v>
                </c:pt>
                <c:pt idx="141">
                  <c:v>1.8132913853798279E-2</c:v>
                </c:pt>
                <c:pt idx="142">
                  <c:v>1.8168711686428092E-2</c:v>
                </c:pt>
                <c:pt idx="143">
                  <c:v>1.8204710831841095E-2</c:v>
                </c:pt>
                <c:pt idx="144">
                  <c:v>1.8237840626428782E-2</c:v>
                </c:pt>
                <c:pt idx="145">
                  <c:v>1.8265372197451755E-2</c:v>
                </c:pt>
                <c:pt idx="146">
                  <c:v>1.8295489190191444E-2</c:v>
                </c:pt>
                <c:pt idx="147">
                  <c:v>1.8320783866704795E-2</c:v>
                </c:pt>
                <c:pt idx="148">
                  <c:v>1.8345945402851154E-2</c:v>
                </c:pt>
                <c:pt idx="149">
                  <c:v>1.8371827872424241E-2</c:v>
                </c:pt>
                <c:pt idx="150">
                  <c:v>1.8394004488921929E-2</c:v>
                </c:pt>
                <c:pt idx="151">
                  <c:v>1.8416860886244953E-2</c:v>
                </c:pt>
                <c:pt idx="152">
                  <c:v>1.8436654080528529E-2</c:v>
                </c:pt>
                <c:pt idx="153">
                  <c:v>1.8458279873125205E-2</c:v>
                </c:pt>
                <c:pt idx="154">
                  <c:v>1.8476993726711965E-2</c:v>
                </c:pt>
                <c:pt idx="155">
                  <c:v>1.8497674507856828E-2</c:v>
                </c:pt>
                <c:pt idx="156">
                  <c:v>1.8514341043231346E-2</c:v>
                </c:pt>
                <c:pt idx="157">
                  <c:v>1.8531139906331918E-2</c:v>
                </c:pt>
                <c:pt idx="158">
                  <c:v>1.8548732031460426E-2</c:v>
                </c:pt>
                <c:pt idx="159">
                  <c:v>1.85629259255886E-2</c:v>
                </c:pt>
                <c:pt idx="160">
                  <c:v>1.8577891550168184E-2</c:v>
                </c:pt>
                <c:pt idx="161">
                  <c:v>1.8592572099824102E-2</c:v>
                </c:pt>
                <c:pt idx="162">
                  <c:v>1.8554339942144379E-2</c:v>
                </c:pt>
                <c:pt idx="163">
                  <c:v>1.856844485018988E-2</c:v>
                </c:pt>
                <c:pt idx="164">
                  <c:v>1.8579192996638776E-2</c:v>
                </c:pt>
                <c:pt idx="165">
                  <c:v>1.8589935626064792E-2</c:v>
                </c:pt>
                <c:pt idx="166">
                  <c:v>1.8600482370902262E-2</c:v>
                </c:pt>
                <c:pt idx="167">
                  <c:v>1.8611157214551286E-2</c:v>
                </c:pt>
                <c:pt idx="168">
                  <c:v>1.8620316754877495E-2</c:v>
                </c:pt>
                <c:pt idx="169">
                  <c:v>1.8630850926359275E-2</c:v>
                </c:pt>
                <c:pt idx="170">
                  <c:v>1.8638401664687193E-2</c:v>
                </c:pt>
                <c:pt idx="171">
                  <c:v>1.8646472202285408E-2</c:v>
                </c:pt>
                <c:pt idx="172">
                  <c:v>1.8654872864531238E-2</c:v>
                </c:pt>
                <c:pt idx="173">
                  <c:v>1.8661656113785476E-2</c:v>
                </c:pt>
                <c:pt idx="174">
                  <c:v>1.8719956996295212E-2</c:v>
                </c:pt>
                <c:pt idx="175">
                  <c:v>1.8726991440282517E-2</c:v>
                </c:pt>
                <c:pt idx="176">
                  <c:v>1.8732878840369963E-2</c:v>
                </c:pt>
                <c:pt idx="177">
                  <c:v>1.8738908255337264E-2</c:v>
                </c:pt>
                <c:pt idx="178">
                  <c:v>1.8745844376298847E-2</c:v>
                </c:pt>
                <c:pt idx="179">
                  <c:v>1.8750428476354396E-2</c:v>
                </c:pt>
                <c:pt idx="180">
                  <c:v>1.8755783786162009E-2</c:v>
                </c:pt>
                <c:pt idx="181">
                  <c:v>1.8761041905302107E-2</c:v>
                </c:pt>
                <c:pt idx="182">
                  <c:v>1.8764587342685785E-2</c:v>
                </c:pt>
                <c:pt idx="183">
                  <c:v>1.8767181098923565E-2</c:v>
                </c:pt>
                <c:pt idx="184">
                  <c:v>1.8768752576751431E-2</c:v>
                </c:pt>
                <c:pt idx="185">
                  <c:v>1.8769124972945313E-2</c:v>
                </c:pt>
                <c:pt idx="186">
                  <c:v>1.8769346221781905E-2</c:v>
                </c:pt>
                <c:pt idx="187">
                  <c:v>1.8766555217816623E-2</c:v>
                </c:pt>
                <c:pt idx="188">
                  <c:v>1.8763914556047378E-2</c:v>
                </c:pt>
                <c:pt idx="189">
                  <c:v>1.8759916242299297E-2</c:v>
                </c:pt>
                <c:pt idx="190">
                  <c:v>1.875461364743209E-2</c:v>
                </c:pt>
                <c:pt idx="191">
                  <c:v>1.8748791887557913E-2</c:v>
                </c:pt>
                <c:pt idx="192">
                  <c:v>1.8741746471811101E-2</c:v>
                </c:pt>
                <c:pt idx="193">
                  <c:v>1.8733094569976131E-2</c:v>
                </c:pt>
                <c:pt idx="194">
                  <c:v>1.8723933646892042E-2</c:v>
                </c:pt>
                <c:pt idx="195">
                  <c:v>1.8714366072114266E-2</c:v>
                </c:pt>
                <c:pt idx="196">
                  <c:v>1.8702163889615202E-2</c:v>
                </c:pt>
                <c:pt idx="197">
                  <c:v>1.8689936620601848E-2</c:v>
                </c:pt>
                <c:pt idx="198">
                  <c:v>1.8675327591735211E-2</c:v>
                </c:pt>
                <c:pt idx="199">
                  <c:v>1.8661495949583575E-2</c:v>
                </c:pt>
                <c:pt idx="200">
                  <c:v>1.8647272650644937E-2</c:v>
                </c:pt>
                <c:pt idx="201">
                  <c:v>1.863093023505619E-2</c:v>
                </c:pt>
                <c:pt idx="202">
                  <c:v>1.861273255769913E-2</c:v>
                </c:pt>
                <c:pt idx="203">
                  <c:v>1.8594536630430394E-2</c:v>
                </c:pt>
                <c:pt idx="204">
                  <c:v>1.8575675799762326E-2</c:v>
                </c:pt>
                <c:pt idx="205">
                  <c:v>1.8554563525923995E-2</c:v>
                </c:pt>
                <c:pt idx="206">
                  <c:v>1.8532745898802789E-2</c:v>
                </c:pt>
                <c:pt idx="207">
                  <c:v>1.8509161262535136E-2</c:v>
                </c:pt>
                <c:pt idx="208">
                  <c:v>1.8486863850322218E-2</c:v>
                </c:pt>
                <c:pt idx="209">
                  <c:v>1.8462887382767208E-2</c:v>
                </c:pt>
                <c:pt idx="210">
                  <c:v>1.8385962575067086E-2</c:v>
                </c:pt>
                <c:pt idx="211">
                  <c:v>1.8360215511465928E-2</c:v>
                </c:pt>
                <c:pt idx="212">
                  <c:v>1.8334470939951306E-2</c:v>
                </c:pt>
                <c:pt idx="213">
                  <c:v>1.8305081612419689E-2</c:v>
                </c:pt>
                <c:pt idx="214">
                  <c:v>1.827756585754509E-2</c:v>
                </c:pt>
                <c:pt idx="215">
                  <c:v>1.8247170952597685E-2</c:v>
                </c:pt>
                <c:pt idx="216">
                  <c:v>1.8215967700146933E-2</c:v>
                </c:pt>
                <c:pt idx="217">
                  <c:v>1.8184810244914376E-2</c:v>
                </c:pt>
                <c:pt idx="218">
                  <c:v>1.8149537928406789E-2</c:v>
                </c:pt>
                <c:pt idx="219">
                  <c:v>1.8118784872784715E-2</c:v>
                </c:pt>
                <c:pt idx="220">
                  <c:v>1.8083862244692203E-2</c:v>
                </c:pt>
                <c:pt idx="221">
                  <c:v>1.8046865050903652E-2</c:v>
                </c:pt>
                <c:pt idx="222">
                  <c:v>1.8061783413049263E-2</c:v>
                </c:pt>
                <c:pt idx="223">
                  <c:v>1.8023634342975072E-2</c:v>
                </c:pt>
                <c:pt idx="224">
                  <c:v>1.7988681056789659E-2</c:v>
                </c:pt>
                <c:pt idx="225">
                  <c:v>1.7949524889772233E-2</c:v>
                </c:pt>
                <c:pt idx="226">
                  <c:v>1.7910435150349839E-2</c:v>
                </c:pt>
                <c:pt idx="227">
                  <c:v>1.7866491049568715E-2</c:v>
                </c:pt>
                <c:pt idx="228">
                  <c:v>1.7828424902477113E-2</c:v>
                </c:pt>
                <c:pt idx="229">
                  <c:v>1.7785453483471214E-2</c:v>
                </c:pt>
                <c:pt idx="230">
                  <c:v>1.774020013874247E-2</c:v>
                </c:pt>
                <c:pt idx="231">
                  <c:v>1.7698399782845823E-2</c:v>
                </c:pt>
                <c:pt idx="232">
                  <c:v>1.7652276592024955E-2</c:v>
                </c:pt>
                <c:pt idx="233">
                  <c:v>1.7606551824886532E-2</c:v>
                </c:pt>
                <c:pt idx="234">
                  <c:v>1.7560907287034647E-2</c:v>
                </c:pt>
                <c:pt idx="235">
                  <c:v>1.7509800543739761E-2</c:v>
                </c:pt>
                <c:pt idx="236">
                  <c:v>1.7465712887631525E-2</c:v>
                </c:pt>
                <c:pt idx="237">
                  <c:v>1.741934692616133E-2</c:v>
                </c:pt>
                <c:pt idx="238">
                  <c:v>1.7370633452288908E-2</c:v>
                </c:pt>
                <c:pt idx="239">
                  <c:v>1.7317848691006985E-2</c:v>
                </c:pt>
                <c:pt idx="240">
                  <c:v>1.7269275598978413E-2</c:v>
                </c:pt>
                <c:pt idx="241">
                  <c:v>1.7216020069590634E-2</c:v>
                </c:pt>
                <c:pt idx="242">
                  <c:v>1.7164594830045253E-2</c:v>
                </c:pt>
                <c:pt idx="243">
                  <c:v>1.7114101775645686E-2</c:v>
                </c:pt>
                <c:pt idx="244">
                  <c:v>1.7058712083634547E-2</c:v>
                </c:pt>
                <c:pt idx="245">
                  <c:v>1.7011873184213717E-2</c:v>
                </c:pt>
                <c:pt idx="246">
                  <c:v>1.6960188356036458E-2</c:v>
                </c:pt>
                <c:pt idx="247">
                  <c:v>1.6907052088650378E-2</c:v>
                </c:pt>
                <c:pt idx="248">
                  <c:v>1.6860768202348428E-2</c:v>
                </c:pt>
                <c:pt idx="249">
                  <c:v>1.6811398945164535E-2</c:v>
                </c:pt>
                <c:pt idx="250">
                  <c:v>1.6761426788366295E-2</c:v>
                </c:pt>
                <c:pt idx="251">
                  <c:v>1.6711819548915787E-2</c:v>
                </c:pt>
                <c:pt idx="252">
                  <c:v>1.6663280045320642E-2</c:v>
                </c:pt>
                <c:pt idx="253">
                  <c:v>1.6610244274585493E-2</c:v>
                </c:pt>
                <c:pt idx="254">
                  <c:v>1.6563979318559251E-2</c:v>
                </c:pt>
                <c:pt idx="255">
                  <c:v>1.6516459499418448E-2</c:v>
                </c:pt>
                <c:pt idx="256">
                  <c:v>1.6466179129231092E-2</c:v>
                </c:pt>
                <c:pt idx="257">
                  <c:v>1.6421007497515992E-2</c:v>
                </c:pt>
                <c:pt idx="258">
                  <c:v>1.6327701302253181E-2</c:v>
                </c:pt>
                <c:pt idx="259">
                  <c:v>1.6281335803566371E-2</c:v>
                </c:pt>
                <c:pt idx="260">
                  <c:v>1.6237666430089021E-2</c:v>
                </c:pt>
                <c:pt idx="261">
                  <c:v>1.6190707769248705E-2</c:v>
                </c:pt>
                <c:pt idx="262">
                  <c:v>1.6145772827580927E-2</c:v>
                </c:pt>
                <c:pt idx="263">
                  <c:v>1.6102081401663759E-2</c:v>
                </c:pt>
                <c:pt idx="264">
                  <c:v>1.6058195488960283E-2</c:v>
                </c:pt>
                <c:pt idx="265">
                  <c:v>1.6014866872485732E-2</c:v>
                </c:pt>
                <c:pt idx="266">
                  <c:v>1.597143688717723E-2</c:v>
                </c:pt>
                <c:pt idx="267">
                  <c:v>1.5927253177846028E-2</c:v>
                </c:pt>
                <c:pt idx="268">
                  <c:v>1.5887803198163089E-2</c:v>
                </c:pt>
                <c:pt idx="269">
                  <c:v>1.5847614961764674E-2</c:v>
                </c:pt>
                <c:pt idx="270">
                  <c:v>1.5848675980397627E-2</c:v>
                </c:pt>
                <c:pt idx="271">
                  <c:v>1.5809616610738965E-2</c:v>
                </c:pt>
                <c:pt idx="272">
                  <c:v>1.5773789458054372E-2</c:v>
                </c:pt>
                <c:pt idx="273">
                  <c:v>1.5732348598510412E-2</c:v>
                </c:pt>
                <c:pt idx="274">
                  <c:v>1.5697873465601954E-2</c:v>
                </c:pt>
                <c:pt idx="275">
                  <c:v>1.5660471433950079E-2</c:v>
                </c:pt>
                <c:pt idx="276">
                  <c:v>1.5622713536981083E-2</c:v>
                </c:pt>
                <c:pt idx="277">
                  <c:v>1.5589265355316712E-2</c:v>
                </c:pt>
                <c:pt idx="278">
                  <c:v>1.5553911922535409E-2</c:v>
                </c:pt>
                <c:pt idx="279">
                  <c:v>1.5520311779767265E-2</c:v>
                </c:pt>
                <c:pt idx="280">
                  <c:v>1.5488226485645849E-2</c:v>
                </c:pt>
                <c:pt idx="281">
                  <c:v>1.5456653004016541E-2</c:v>
                </c:pt>
                <c:pt idx="282">
                  <c:v>1.542568483570699E-2</c:v>
                </c:pt>
                <c:pt idx="283">
                  <c:v>1.5395317002598552E-2</c:v>
                </c:pt>
                <c:pt idx="284">
                  <c:v>1.5368743112390214E-2</c:v>
                </c:pt>
                <c:pt idx="285">
                  <c:v>1.533937283002404E-2</c:v>
                </c:pt>
                <c:pt idx="286">
                  <c:v>1.531369885995411E-2</c:v>
                </c:pt>
                <c:pt idx="287">
                  <c:v>1.5287092314074416E-2</c:v>
                </c:pt>
                <c:pt idx="288">
                  <c:v>1.5261919491721001E-2</c:v>
                </c:pt>
                <c:pt idx="289">
                  <c:v>1.5238415380644051E-2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FACTORS'!$D$12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'EUR DISC FACTORS'!$D$13:$D$302</c:f>
              <c:numCache>
                <c:formatCode>0.0000%</c:formatCode>
                <c:ptCount val="290"/>
                <c:pt idx="0">
                  <c:v>-5.5379672653277368E-3</c:v>
                </c:pt>
                <c:pt idx="1">
                  <c:v>-2.6337998006153956E-3</c:v>
                </c:pt>
                <c:pt idx="2">
                  <c:v>-2.4103536449970962E-3</c:v>
                </c:pt>
                <c:pt idx="3">
                  <c:v>-2.2809619905661631E-3</c:v>
                </c:pt>
                <c:pt idx="4">
                  <c:v>-2.4014986022580318E-3</c:v>
                </c:pt>
                <c:pt idx="5">
                  <c:v>-2.6064273568238241E-3</c:v>
                </c:pt>
                <c:pt idx="6">
                  <c:v>-2.6489553113017298E-3</c:v>
                </c:pt>
                <c:pt idx="7">
                  <c:v>-2.4108156139801638E-3</c:v>
                </c:pt>
                <c:pt idx="8">
                  <c:v>-2.4897895912179367E-3</c:v>
                </c:pt>
                <c:pt idx="9">
                  <c:v>-2.649802582954673E-3</c:v>
                </c:pt>
                <c:pt idx="10">
                  <c:v>-2.5676645772376807E-3</c:v>
                </c:pt>
                <c:pt idx="11">
                  <c:v>-2.5590560808419574E-3</c:v>
                </c:pt>
                <c:pt idx="12">
                  <c:v>-2.641674507262169E-3</c:v>
                </c:pt>
                <c:pt idx="13">
                  <c:v>-2.7190573305713268E-3</c:v>
                </c:pt>
                <c:pt idx="14">
                  <c:v>-2.6926419173545308E-3</c:v>
                </c:pt>
                <c:pt idx="15">
                  <c:v>-2.5613564905047161E-3</c:v>
                </c:pt>
                <c:pt idx="16">
                  <c:v>-2.3648438180901093E-3</c:v>
                </c:pt>
                <c:pt idx="17">
                  <c:v>-2.1480009090479946E-3</c:v>
                </c:pt>
                <c:pt idx="18">
                  <c:v>-1.9203522407051988E-3</c:v>
                </c:pt>
                <c:pt idx="19">
                  <c:v>-1.6688463452352368E-3</c:v>
                </c:pt>
                <c:pt idx="20">
                  <c:v>-1.3904721132229675E-3</c:v>
                </c:pt>
                <c:pt idx="21">
                  <c:v>-1.0775997531498088E-3</c:v>
                </c:pt>
                <c:pt idx="22">
                  <c:v>-7.3518336406675194E-4</c:v>
                </c:pt>
                <c:pt idx="23">
                  <c:v>-3.3336067426503865E-4</c:v>
                </c:pt>
                <c:pt idx="24">
                  <c:v>2.8202407849065127E-5</c:v>
                </c:pt>
                <c:pt idx="25">
                  <c:v>4.2936972305618478E-4</c:v>
                </c:pt>
                <c:pt idx="26">
                  <c:v>8.1160118433843147E-4</c:v>
                </c:pt>
                <c:pt idx="27">
                  <c:v>1.1297396709331095E-3</c:v>
                </c:pt>
                <c:pt idx="28">
                  <c:v>1.450076942148831E-3</c:v>
                </c:pt>
                <c:pt idx="29">
                  <c:v>1.7219041781224636E-3</c:v>
                </c:pt>
                <c:pt idx="30">
                  <c:v>1.9719901824277811E-3</c:v>
                </c:pt>
                <c:pt idx="31">
                  <c:v>2.210639667481481E-3</c:v>
                </c:pt>
                <c:pt idx="32">
                  <c:v>2.3879852684061207E-3</c:v>
                </c:pt>
                <c:pt idx="33">
                  <c:v>2.5473313260349164E-3</c:v>
                </c:pt>
                <c:pt idx="34">
                  <c:v>2.6864298493745149E-3</c:v>
                </c:pt>
                <c:pt idx="35">
                  <c:v>2.8066252518854739E-3</c:v>
                </c:pt>
                <c:pt idx="36">
                  <c:v>2.8904250154937576E-3</c:v>
                </c:pt>
                <c:pt idx="37">
                  <c:v>2.9698181479354095E-3</c:v>
                </c:pt>
                <c:pt idx="38">
                  <c:v>3.055944169636515E-3</c:v>
                </c:pt>
                <c:pt idx="39">
                  <c:v>3.1540589272349819E-3</c:v>
                </c:pt>
                <c:pt idx="40">
                  <c:v>3.2747757430584674E-3</c:v>
                </c:pt>
                <c:pt idx="41">
                  <c:v>3.386412978434462E-3</c:v>
                </c:pt>
                <c:pt idx="42">
                  <c:v>3.5198658925939112E-3</c:v>
                </c:pt>
                <c:pt idx="43">
                  <c:v>3.6674312920137583E-3</c:v>
                </c:pt>
                <c:pt idx="44">
                  <c:v>3.8034284909560646E-3</c:v>
                </c:pt>
                <c:pt idx="45">
                  <c:v>3.9562620386934949E-3</c:v>
                </c:pt>
                <c:pt idx="46">
                  <c:v>4.1209612707327073E-3</c:v>
                </c:pt>
                <c:pt idx="47">
                  <c:v>4.2851068013139027E-3</c:v>
                </c:pt>
                <c:pt idx="48">
                  <c:v>4.4540620735674169E-3</c:v>
                </c:pt>
                <c:pt idx="49">
                  <c:v>4.6428145294726648E-3</c:v>
                </c:pt>
                <c:pt idx="50">
                  <c:v>4.8077396112226316E-3</c:v>
                </c:pt>
                <c:pt idx="51">
                  <c:v>4.977367244763645E-3</c:v>
                </c:pt>
                <c:pt idx="52">
                  <c:v>5.1577933658456237E-3</c:v>
                </c:pt>
                <c:pt idx="53">
                  <c:v>5.3216038612555567E-3</c:v>
                </c:pt>
                <c:pt idx="54">
                  <c:v>5.5027921531717117E-3</c:v>
                </c:pt>
                <c:pt idx="55">
                  <c:v>5.6732183477424094E-3</c:v>
                </c:pt>
                <c:pt idx="56">
                  <c:v>5.833491590819649E-3</c:v>
                </c:pt>
                <c:pt idx="57">
                  <c:v>6.0122228084856623E-3</c:v>
                </c:pt>
                <c:pt idx="58">
                  <c:v>6.1986960447758836E-3</c:v>
                </c:pt>
                <c:pt idx="59">
                  <c:v>6.3701384149982693E-3</c:v>
                </c:pt>
                <c:pt idx="60">
                  <c:v>6.5499652685641931E-3</c:v>
                </c:pt>
                <c:pt idx="61">
                  <c:v>6.7412851966264144E-3</c:v>
                </c:pt>
                <c:pt idx="62">
                  <c:v>6.9157961113053478E-3</c:v>
                </c:pt>
                <c:pt idx="63">
                  <c:v>7.0912783298734206E-3</c:v>
                </c:pt>
                <c:pt idx="64">
                  <c:v>7.2560228080386958E-3</c:v>
                </c:pt>
                <c:pt idx="65">
                  <c:v>7.416203447670972E-3</c:v>
                </c:pt>
                <c:pt idx="66">
                  <c:v>7.5659237158542218E-3</c:v>
                </c:pt>
                <c:pt idx="67">
                  <c:v>7.7106015203908407E-3</c:v>
                </c:pt>
                <c:pt idx="68">
                  <c:v>7.8511281747838339E-3</c:v>
                </c:pt>
                <c:pt idx="69">
                  <c:v>8.0059810727308479E-3</c:v>
                </c:pt>
                <c:pt idx="70">
                  <c:v>8.1332233019613728E-3</c:v>
                </c:pt>
                <c:pt idx="71">
                  <c:v>8.2697714743305405E-3</c:v>
                </c:pt>
                <c:pt idx="72">
                  <c:v>8.4059464927919349E-3</c:v>
                </c:pt>
                <c:pt idx="73">
                  <c:v>8.5301358041864877E-3</c:v>
                </c:pt>
                <c:pt idx="74">
                  <c:v>8.6756025891516885E-3</c:v>
                </c:pt>
                <c:pt idx="75">
                  <c:v>8.8194416070234132E-3</c:v>
                </c:pt>
                <c:pt idx="76">
                  <c:v>8.9711421148560982E-3</c:v>
                </c:pt>
                <c:pt idx="77">
                  <c:v>9.1362023867086108E-3</c:v>
                </c:pt>
                <c:pt idx="78">
                  <c:v>9.3291245633405472E-3</c:v>
                </c:pt>
                <c:pt idx="79">
                  <c:v>9.5112197003895515E-3</c:v>
                </c:pt>
                <c:pt idx="80">
                  <c:v>9.682924644575569E-3</c:v>
                </c:pt>
                <c:pt idx="81">
                  <c:v>9.8875999627095531E-3</c:v>
                </c:pt>
                <c:pt idx="82">
                  <c:v>1.0080857760474387E-2</c:v>
                </c:pt>
                <c:pt idx="83">
                  <c:v>1.0302953624386522E-2</c:v>
                </c:pt>
                <c:pt idx="84">
                  <c:v>1.0518774814050634E-2</c:v>
                </c:pt>
                <c:pt idx="85">
                  <c:v>1.0738371053246688E-2</c:v>
                </c:pt>
                <c:pt idx="86">
                  <c:v>1.0976860964985864E-2</c:v>
                </c:pt>
                <c:pt idx="87">
                  <c:v>1.1176664267209141E-2</c:v>
                </c:pt>
                <c:pt idx="88">
                  <c:v>1.139510067345215E-2</c:v>
                </c:pt>
                <c:pt idx="89">
                  <c:v>1.1617459585771388E-2</c:v>
                </c:pt>
                <c:pt idx="90">
                  <c:v>1.1816229648984032E-2</c:v>
                </c:pt>
                <c:pt idx="91">
                  <c:v>1.2032855122115622E-2</c:v>
                </c:pt>
                <c:pt idx="92">
                  <c:v>1.2219267351553601E-2</c:v>
                </c:pt>
                <c:pt idx="93">
                  <c:v>1.2415664722482487E-2</c:v>
                </c:pt>
                <c:pt idx="94">
                  <c:v>1.2609424473282421E-2</c:v>
                </c:pt>
                <c:pt idx="95">
                  <c:v>1.281895114402418E-2</c:v>
                </c:pt>
                <c:pt idx="96">
                  <c:v>1.2993760401813386E-2</c:v>
                </c:pt>
                <c:pt idx="97">
                  <c:v>1.3185304807261815E-2</c:v>
                </c:pt>
                <c:pt idx="98">
                  <c:v>1.3382676405526834E-2</c:v>
                </c:pt>
                <c:pt idx="99">
                  <c:v>1.3561259387529046E-2</c:v>
                </c:pt>
                <c:pt idx="100">
                  <c:v>1.3758237055681804E-2</c:v>
                </c:pt>
                <c:pt idx="101">
                  <c:v>1.3940822091915758E-2</c:v>
                </c:pt>
                <c:pt idx="102">
                  <c:v>1.4122893801065141E-2</c:v>
                </c:pt>
                <c:pt idx="103">
                  <c:v>1.4321675754292143E-2</c:v>
                </c:pt>
                <c:pt idx="104">
                  <c:v>1.4488731996162806E-2</c:v>
                </c:pt>
                <c:pt idx="105">
                  <c:v>1.4660191368542836E-2</c:v>
                </c:pt>
                <c:pt idx="106">
                  <c:v>1.483563760520158E-2</c:v>
                </c:pt>
                <c:pt idx="107">
                  <c:v>1.50200848599608E-2</c:v>
                </c:pt>
                <c:pt idx="108">
                  <c:v>1.5184818584622181E-2</c:v>
                </c:pt>
                <c:pt idx="109">
                  <c:v>1.5361694773084784E-2</c:v>
                </c:pt>
                <c:pt idx="110">
                  <c:v>1.5516182687729047E-2</c:v>
                </c:pt>
                <c:pt idx="111">
                  <c:v>1.5661416977283731E-2</c:v>
                </c:pt>
                <c:pt idx="112">
                  <c:v>1.5809846942482525E-2</c:v>
                </c:pt>
                <c:pt idx="113">
                  <c:v>1.5926649419293067E-2</c:v>
                </c:pt>
                <c:pt idx="114">
                  <c:v>1.6002085724186006E-2</c:v>
                </c:pt>
                <c:pt idx="115">
                  <c:v>1.6114072223379919E-2</c:v>
                </c:pt>
                <c:pt idx="116">
                  <c:v>1.6203256010524879E-2</c:v>
                </c:pt>
                <c:pt idx="117">
                  <c:v>1.6292360654028511E-2</c:v>
                </c:pt>
                <c:pt idx="118">
                  <c:v>1.6373848156054575E-2</c:v>
                </c:pt>
                <c:pt idx="119">
                  <c:v>1.6438678319292337E-2</c:v>
                </c:pt>
                <c:pt idx="120">
                  <c:v>1.6496673975649665E-2</c:v>
                </c:pt>
                <c:pt idx="121">
                  <c:v>1.6554119564015833E-2</c:v>
                </c:pt>
                <c:pt idx="122">
                  <c:v>1.6611594433679391E-2</c:v>
                </c:pt>
                <c:pt idx="123">
                  <c:v>1.6675544451470851E-2</c:v>
                </c:pt>
                <c:pt idx="124">
                  <c:v>1.6739568418208832E-2</c:v>
                </c:pt>
                <c:pt idx="125">
                  <c:v>1.6807951230672153E-2</c:v>
                </c:pt>
                <c:pt idx="126">
                  <c:v>1.6933757986485186E-2</c:v>
                </c:pt>
                <c:pt idx="127">
                  <c:v>1.70075750622063E-2</c:v>
                </c:pt>
                <c:pt idx="128">
                  <c:v>1.708214115719579E-2</c:v>
                </c:pt>
                <c:pt idx="129">
                  <c:v>1.7172166341349191E-2</c:v>
                </c:pt>
                <c:pt idx="130">
                  <c:v>1.7258867291551426E-2</c:v>
                </c:pt>
                <c:pt idx="131">
                  <c:v>1.7350188385358352E-2</c:v>
                </c:pt>
                <c:pt idx="132">
                  <c:v>1.7449416929330323E-2</c:v>
                </c:pt>
                <c:pt idx="133">
                  <c:v>1.7546886145118377E-2</c:v>
                </c:pt>
                <c:pt idx="134">
                  <c:v>1.7650540257383086E-2</c:v>
                </c:pt>
                <c:pt idx="135">
                  <c:v>1.775974221524812E-2</c:v>
                </c:pt>
                <c:pt idx="136">
                  <c:v>1.7860596037022041E-2</c:v>
                </c:pt>
                <c:pt idx="137">
                  <c:v>1.7966753815429858E-2</c:v>
                </c:pt>
                <c:pt idx="138">
                  <c:v>1.8082049641607721E-2</c:v>
                </c:pt>
                <c:pt idx="139">
                  <c:v>1.8192036527834785E-2</c:v>
                </c:pt>
                <c:pt idx="140">
                  <c:v>1.8296297214239116E-2</c:v>
                </c:pt>
                <c:pt idx="141">
                  <c:v>1.8421180557985257E-2</c:v>
                </c:pt>
                <c:pt idx="142">
                  <c:v>1.8528798692880669E-2</c:v>
                </c:pt>
                <c:pt idx="143">
                  <c:v>1.8649647852028578E-2</c:v>
                </c:pt>
                <c:pt idx="144">
                  <c:v>1.8776283351555186E-2</c:v>
                </c:pt>
                <c:pt idx="145">
                  <c:v>1.8890416285778745E-2</c:v>
                </c:pt>
                <c:pt idx="146">
                  <c:v>1.9013263238415814E-2</c:v>
                </c:pt>
                <c:pt idx="147">
                  <c:v>1.9122556275249843E-2</c:v>
                </c:pt>
                <c:pt idx="148">
                  <c:v>1.922911275202429E-2</c:v>
                </c:pt>
                <c:pt idx="149">
                  <c:v>1.9336436569715721E-2</c:v>
                </c:pt>
                <c:pt idx="150">
                  <c:v>1.9434536867502471E-2</c:v>
                </c:pt>
                <c:pt idx="151">
                  <c:v>1.9533187849913036E-2</c:v>
                </c:pt>
                <c:pt idx="152">
                  <c:v>1.9619060763572935E-2</c:v>
                </c:pt>
                <c:pt idx="153">
                  <c:v>1.9713423116704237E-2</c:v>
                </c:pt>
                <c:pt idx="154">
                  <c:v>1.9795510538124464E-2</c:v>
                </c:pt>
                <c:pt idx="155">
                  <c:v>1.9883502724759049E-2</c:v>
                </c:pt>
                <c:pt idx="156">
                  <c:v>1.9960337618428959E-2</c:v>
                </c:pt>
                <c:pt idx="157">
                  <c:v>2.0034907844103309E-2</c:v>
                </c:pt>
                <c:pt idx="158">
                  <c:v>2.0113153315018676E-2</c:v>
                </c:pt>
                <c:pt idx="159">
                  <c:v>2.0176416174996391E-2</c:v>
                </c:pt>
                <c:pt idx="160">
                  <c:v>2.0243167179320343E-2</c:v>
                </c:pt>
                <c:pt idx="161">
                  <c:v>2.0308546977775444E-2</c:v>
                </c:pt>
                <c:pt idx="162">
                  <c:v>2.0308936480765306E-2</c:v>
                </c:pt>
                <c:pt idx="163">
                  <c:v>2.0368339506281523E-2</c:v>
                </c:pt>
                <c:pt idx="164">
                  <c:v>2.0418701277936796E-2</c:v>
                </c:pt>
                <c:pt idx="165">
                  <c:v>2.0465630197087491E-2</c:v>
                </c:pt>
                <c:pt idx="166">
                  <c:v>2.0511252291429818E-2</c:v>
                </c:pt>
                <c:pt idx="167">
                  <c:v>2.0556744368175457E-2</c:v>
                </c:pt>
                <c:pt idx="168">
                  <c:v>2.0595126870871616E-2</c:v>
                </c:pt>
                <c:pt idx="169">
                  <c:v>2.0635571350583574E-2</c:v>
                </c:pt>
                <c:pt idx="170">
                  <c:v>2.0668351089480164E-2</c:v>
                </c:pt>
                <c:pt idx="171">
                  <c:v>2.0699540149294964E-2</c:v>
                </c:pt>
                <c:pt idx="172">
                  <c:v>2.0730703370338645E-2</c:v>
                </c:pt>
                <c:pt idx="173">
                  <c:v>2.0754644695434345E-2</c:v>
                </c:pt>
                <c:pt idx="174">
                  <c:v>2.083542609547025E-2</c:v>
                </c:pt>
                <c:pt idx="175">
                  <c:v>2.0857206276488974E-2</c:v>
                </c:pt>
                <c:pt idx="176">
                  <c:v>2.087390325596801E-2</c:v>
                </c:pt>
                <c:pt idx="177">
                  <c:v>2.0889331835661839E-2</c:v>
                </c:pt>
                <c:pt idx="178">
                  <c:v>2.0903857198498819E-2</c:v>
                </c:pt>
                <c:pt idx="179">
                  <c:v>2.0913065511806224E-2</c:v>
                </c:pt>
                <c:pt idx="180">
                  <c:v>2.0921049524630482E-2</c:v>
                </c:pt>
                <c:pt idx="181">
                  <c:v>2.0927418906452451E-2</c:v>
                </c:pt>
                <c:pt idx="182">
                  <c:v>2.093147575171218E-2</c:v>
                </c:pt>
                <c:pt idx="183">
                  <c:v>2.0934154357675819E-2</c:v>
                </c:pt>
                <c:pt idx="184">
                  <c:v>2.0935331254975435E-2</c:v>
                </c:pt>
                <c:pt idx="185">
                  <c:v>2.0934931659978343E-2</c:v>
                </c:pt>
                <c:pt idx="186">
                  <c:v>2.0934078475792841E-2</c:v>
                </c:pt>
                <c:pt idx="187">
                  <c:v>2.0929383101645552E-2</c:v>
                </c:pt>
                <c:pt idx="188">
                  <c:v>2.0924815284401103E-2</c:v>
                </c:pt>
                <c:pt idx="189">
                  <c:v>2.0918260433432482E-2</c:v>
                </c:pt>
                <c:pt idx="190">
                  <c:v>2.0909859411447643E-2</c:v>
                </c:pt>
                <c:pt idx="191">
                  <c:v>2.0900836928686738E-2</c:v>
                </c:pt>
                <c:pt idx="192">
                  <c:v>2.0890084185697478E-2</c:v>
                </c:pt>
                <c:pt idx="193">
                  <c:v>2.087704003793554E-2</c:v>
                </c:pt>
                <c:pt idx="194">
                  <c:v>2.0863361105761861E-2</c:v>
                </c:pt>
                <c:pt idx="195">
                  <c:v>2.0848948994772812E-2</c:v>
                </c:pt>
                <c:pt idx="196">
                  <c:v>2.0831206315331606E-2</c:v>
                </c:pt>
                <c:pt idx="197">
                  <c:v>2.081329833793728E-2</c:v>
                </c:pt>
                <c:pt idx="198">
                  <c:v>2.0792004243849249E-2</c:v>
                </c:pt>
                <c:pt idx="199">
                  <c:v>2.0771926470405423E-2</c:v>
                </c:pt>
                <c:pt idx="200">
                  <c:v>2.0751351214266557E-2</c:v>
                </c:pt>
                <c:pt idx="201">
                  <c:v>2.0727589000887406E-2</c:v>
                </c:pt>
                <c:pt idx="202">
                  <c:v>2.0701619933173331E-2</c:v>
                </c:pt>
                <c:pt idx="203">
                  <c:v>2.0675531594857223E-2</c:v>
                </c:pt>
                <c:pt idx="204">
                  <c:v>2.0648370303445525E-2</c:v>
                </c:pt>
                <c:pt idx="205">
                  <c:v>2.0618428489013432E-2</c:v>
                </c:pt>
                <c:pt idx="206">
                  <c:v>2.0587365555054759E-2</c:v>
                </c:pt>
                <c:pt idx="207">
                  <c:v>2.0553856368962526E-2</c:v>
                </c:pt>
                <c:pt idx="208">
                  <c:v>2.0522236484118363E-2</c:v>
                </c:pt>
                <c:pt idx="209">
                  <c:v>2.0488296539477382E-2</c:v>
                </c:pt>
                <c:pt idx="210">
                  <c:v>2.0394899459673516E-2</c:v>
                </c:pt>
                <c:pt idx="211">
                  <c:v>2.0358577157467538E-2</c:v>
                </c:pt>
                <c:pt idx="212">
                  <c:v>2.0322315164459197E-2</c:v>
                </c:pt>
                <c:pt idx="213">
                  <c:v>2.0280981840575613E-2</c:v>
                </c:pt>
                <c:pt idx="214">
                  <c:v>2.0242340189256868E-2</c:v>
                </c:pt>
                <c:pt idx="215">
                  <c:v>2.019955382437048E-2</c:v>
                </c:pt>
                <c:pt idx="216">
                  <c:v>2.0156020029251157E-2</c:v>
                </c:pt>
                <c:pt idx="217">
                  <c:v>2.011244619185865E-2</c:v>
                </c:pt>
                <c:pt idx="218">
                  <c:v>2.0063185961244047E-2</c:v>
                </c:pt>
                <c:pt idx="219">
                  <c:v>2.0020291596703724E-2</c:v>
                </c:pt>
                <c:pt idx="220">
                  <c:v>1.9971640495290637E-2</c:v>
                </c:pt>
                <c:pt idx="221">
                  <c:v>1.9920166344908587E-2</c:v>
                </c:pt>
                <c:pt idx="222">
                  <c:v>1.9926764840498507E-2</c:v>
                </c:pt>
                <c:pt idx="223">
                  <c:v>1.9873659271053577E-2</c:v>
                </c:pt>
                <c:pt idx="224">
                  <c:v>1.9825201500617302E-2</c:v>
                </c:pt>
                <c:pt idx="225">
                  <c:v>1.9771130036813998E-2</c:v>
                </c:pt>
                <c:pt idx="226">
                  <c:v>1.9717058468816197E-2</c:v>
                </c:pt>
                <c:pt idx="227">
                  <c:v>1.965634455313604E-2</c:v>
                </c:pt>
                <c:pt idx="228">
                  <c:v>1.9603810149373992E-2</c:v>
                </c:pt>
                <c:pt idx="229">
                  <c:v>1.9544569753560104E-2</c:v>
                </c:pt>
                <c:pt idx="230">
                  <c:v>1.9482256077525937E-2</c:v>
                </c:pt>
                <c:pt idx="231">
                  <c:v>1.94247597841995E-2</c:v>
                </c:pt>
                <c:pt idx="232">
                  <c:v>1.9361238077789656E-2</c:v>
                </c:pt>
                <c:pt idx="233">
                  <c:v>1.9298628614690561E-2</c:v>
                </c:pt>
                <c:pt idx="234">
                  <c:v>1.9236048315243406E-2</c:v>
                </c:pt>
                <c:pt idx="235">
                  <c:v>1.9166056696846945E-2</c:v>
                </c:pt>
                <c:pt idx="236">
                  <c:v>1.9105744111736274E-2</c:v>
                </c:pt>
                <c:pt idx="237">
                  <c:v>1.9042378189307152E-2</c:v>
                </c:pt>
                <c:pt idx="238">
                  <c:v>1.8975871629552121E-2</c:v>
                </c:pt>
                <c:pt idx="239">
                  <c:v>1.890388266820001E-2</c:v>
                </c:pt>
                <c:pt idx="240">
                  <c:v>1.8837704729391055E-2</c:v>
                </c:pt>
                <c:pt idx="241">
                  <c:v>1.8764997505453525E-2</c:v>
                </c:pt>
                <c:pt idx="242">
                  <c:v>1.8694934358425438E-2</c:v>
                </c:pt>
                <c:pt idx="243">
                  <c:v>1.8625861424548973E-2</c:v>
                </c:pt>
                <c:pt idx="244">
                  <c:v>1.8549927326843099E-2</c:v>
                </c:pt>
                <c:pt idx="245">
                  <c:v>1.8485575647873842E-2</c:v>
                </c:pt>
                <c:pt idx="246">
                  <c:v>1.8414415398740669E-2</c:v>
                </c:pt>
                <c:pt idx="247">
                  <c:v>1.834108373152216E-2</c:v>
                </c:pt>
                <c:pt idx="248">
                  <c:v>1.8277056325448574E-2</c:v>
                </c:pt>
                <c:pt idx="249">
                  <c:v>1.8208601621519879E-2</c:v>
                </c:pt>
                <c:pt idx="250">
                  <c:v>1.8138963671035988E-2</c:v>
                </c:pt>
                <c:pt idx="251">
                  <c:v>1.8069992177597357E-2</c:v>
                </c:pt>
                <c:pt idx="252">
                  <c:v>1.8002153672247261E-2</c:v>
                </c:pt>
                <c:pt idx="253">
                  <c:v>1.792781387672782E-2</c:v>
                </c:pt>
                <c:pt idx="254">
                  <c:v>1.7862766819866954E-2</c:v>
                </c:pt>
                <c:pt idx="255">
                  <c:v>1.7795758582725134E-2</c:v>
                </c:pt>
                <c:pt idx="256">
                  <c:v>1.7724628518566481E-2</c:v>
                </c:pt>
                <c:pt idx="257">
                  <c:v>1.7660510968097554E-2</c:v>
                </c:pt>
                <c:pt idx="258">
                  <c:v>1.754306692860574E-2</c:v>
                </c:pt>
                <c:pt idx="259">
                  <c:v>1.747699455981034E-2</c:v>
                </c:pt>
                <c:pt idx="260">
                  <c:v>1.7414345054866474E-2</c:v>
                </c:pt>
                <c:pt idx="261">
                  <c:v>1.7346504970128494E-2</c:v>
                </c:pt>
                <c:pt idx="262">
                  <c:v>1.7281745164736254E-2</c:v>
                </c:pt>
                <c:pt idx="263">
                  <c:v>1.7218302237264792E-2</c:v>
                </c:pt>
                <c:pt idx="264">
                  <c:v>1.7154072430126541E-2</c:v>
                </c:pt>
                <c:pt idx="265">
                  <c:v>1.7090826680376467E-2</c:v>
                </c:pt>
                <c:pt idx="266">
                  <c:v>1.7026893048126317E-2</c:v>
                </c:pt>
                <c:pt idx="267">
                  <c:v>1.6961516491158336E-2</c:v>
                </c:pt>
                <c:pt idx="268">
                  <c:v>1.6902839471675129E-2</c:v>
                </c:pt>
                <c:pt idx="269">
                  <c:v>1.6842744375677267E-2</c:v>
                </c:pt>
                <c:pt idx="270">
                  <c:v>1.6825182628181026E-2</c:v>
                </c:pt>
                <c:pt idx="271">
                  <c:v>1.6766076910260993E-2</c:v>
                </c:pt>
                <c:pt idx="272">
                  <c:v>1.6711531996235509E-2</c:v>
                </c:pt>
                <c:pt idx="273">
                  <c:v>1.6648022305049408E-2</c:v>
                </c:pt>
                <c:pt idx="274">
                  <c:v>1.6594817892813498E-2</c:v>
                </c:pt>
                <c:pt idx="275">
                  <c:v>1.6536679748173796E-2</c:v>
                </c:pt>
                <c:pt idx="276">
                  <c:v>1.6477517800992589E-2</c:v>
                </c:pt>
                <c:pt idx="277">
                  <c:v>1.6424676410369519E-2</c:v>
                </c:pt>
                <c:pt idx="278">
                  <c:v>1.6368005031593788E-2</c:v>
                </c:pt>
                <c:pt idx="279">
                  <c:v>1.6314289331233023E-2</c:v>
                </c:pt>
                <c:pt idx="280">
                  <c:v>1.6262173614589974E-2</c:v>
                </c:pt>
                <c:pt idx="281">
                  <c:v>1.6209986417320223E-2</c:v>
                </c:pt>
                <c:pt idx="282">
                  <c:v>1.6158957675034745E-2</c:v>
                </c:pt>
                <c:pt idx="283">
                  <c:v>1.6107951659004593E-2</c:v>
                </c:pt>
                <c:pt idx="284">
                  <c:v>1.6062760529685905E-2</c:v>
                </c:pt>
                <c:pt idx="285">
                  <c:v>1.6012142057152366E-2</c:v>
                </c:pt>
                <c:pt idx="286">
                  <c:v>1.5967241444004798E-2</c:v>
                </c:pt>
                <c:pt idx="287">
                  <c:v>1.5919511439515883E-2</c:v>
                </c:pt>
                <c:pt idx="288">
                  <c:v>1.5874465757271704E-2</c:v>
                </c:pt>
                <c:pt idx="289">
                  <c:v>1.5831182419537463E-2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FACTORS'!$E$12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'EUR DISC FACTORS'!$E$13:$E$302</c:f>
              <c:numCache>
                <c:formatCode>0.0000%</c:formatCode>
                <c:ptCount val="290"/>
                <c:pt idx="0">
                  <c:v>-7.4706887679837942E-3</c:v>
                </c:pt>
                <c:pt idx="1">
                  <c:v>-7.5638076661599394E-3</c:v>
                </c:pt>
                <c:pt idx="2">
                  <c:v>-7.4727248170622347E-3</c:v>
                </c:pt>
                <c:pt idx="3">
                  <c:v>-7.2931882702150248E-3</c:v>
                </c:pt>
                <c:pt idx="4">
                  <c:v>-7.1505039063782857E-3</c:v>
                </c:pt>
                <c:pt idx="5">
                  <c:v>-7.0258921111521194E-3</c:v>
                </c:pt>
                <c:pt idx="6">
                  <c:v>-6.8760953624417568E-3</c:v>
                </c:pt>
                <c:pt idx="7">
                  <c:v>-6.7105691862164446E-3</c:v>
                </c:pt>
                <c:pt idx="8">
                  <c:v>-6.507862839231892E-3</c:v>
                </c:pt>
                <c:pt idx="9">
                  <c:v>-6.2564789066796057E-3</c:v>
                </c:pt>
                <c:pt idx="10">
                  <c:v>-6.018313854071717E-3</c:v>
                </c:pt>
                <c:pt idx="11">
                  <c:v>-5.7538115460160737E-3</c:v>
                </c:pt>
                <c:pt idx="12">
                  <c:v>-5.4896288295410182E-3</c:v>
                </c:pt>
                <c:pt idx="13">
                  <c:v>-5.2696991911861729E-3</c:v>
                </c:pt>
                <c:pt idx="14">
                  <c:v>-5.0616161961499553E-3</c:v>
                </c:pt>
                <c:pt idx="15">
                  <c:v>-4.8699189006146358E-3</c:v>
                </c:pt>
                <c:pt idx="16">
                  <c:v>-4.7108086328456521E-3</c:v>
                </c:pt>
                <c:pt idx="17">
                  <c:v>-4.5778921390469277E-3</c:v>
                </c:pt>
                <c:pt idx="18">
                  <c:v>-4.4663796231202068E-3</c:v>
                </c:pt>
                <c:pt idx="19">
                  <c:v>-4.3828086609329908E-3</c:v>
                </c:pt>
                <c:pt idx="20">
                  <c:v>-4.3239155782906083E-3</c:v>
                </c:pt>
                <c:pt idx="21">
                  <c:v>-4.2902708143007819E-3</c:v>
                </c:pt>
                <c:pt idx="22">
                  <c:v>-4.2780645450209943E-3</c:v>
                </c:pt>
                <c:pt idx="23">
                  <c:v>-4.271151962916441E-3</c:v>
                </c:pt>
                <c:pt idx="24">
                  <c:v>-4.2515892775461268E-3</c:v>
                </c:pt>
                <c:pt idx="25">
                  <c:v>-4.1972336104422825E-3</c:v>
                </c:pt>
                <c:pt idx="26">
                  <c:v>-4.102427827581241E-3</c:v>
                </c:pt>
                <c:pt idx="27">
                  <c:v>-3.9787254956323995E-3</c:v>
                </c:pt>
                <c:pt idx="28">
                  <c:v>-3.8050674371730916E-3</c:v>
                </c:pt>
                <c:pt idx="29">
                  <c:v>-3.6093991274199766E-3</c:v>
                </c:pt>
                <c:pt idx="30">
                  <c:v>-3.3749542579082359E-3</c:v>
                </c:pt>
                <c:pt idx="31">
                  <c:v>-3.0635144653406573E-3</c:v>
                </c:pt>
                <c:pt idx="32">
                  <c:v>-2.7623566695981739E-3</c:v>
                </c:pt>
                <c:pt idx="33">
                  <c:v>-2.4285958005383895E-3</c:v>
                </c:pt>
                <c:pt idx="34">
                  <c:v>-2.0358730869180185E-3</c:v>
                </c:pt>
                <c:pt idx="35">
                  <c:v>-1.6025208160733283E-3</c:v>
                </c:pt>
                <c:pt idx="36">
                  <c:v>-1.2110222080419714E-3</c:v>
                </c:pt>
                <c:pt idx="37">
                  <c:v>-8.0147771546587544E-4</c:v>
                </c:pt>
                <c:pt idx="38">
                  <c:v>-4.4878458619752398E-4</c:v>
                </c:pt>
                <c:pt idx="39">
                  <c:v>-1.1121923944551713E-4</c:v>
                </c:pt>
                <c:pt idx="40">
                  <c:v>2.2425425186649005E-4</c:v>
                </c:pt>
                <c:pt idx="41">
                  <c:v>4.8021301604206249E-4</c:v>
                </c:pt>
                <c:pt idx="42">
                  <c:v>7.3873625855647163E-4</c:v>
                </c:pt>
                <c:pt idx="43">
                  <c:v>9.8443896947912114E-4</c:v>
                </c:pt>
                <c:pt idx="44">
                  <c:v>1.1749700808010204E-3</c:v>
                </c:pt>
                <c:pt idx="45">
                  <c:v>1.3481157361955114E-3</c:v>
                </c:pt>
                <c:pt idx="46">
                  <c:v>1.5059645066958227E-3</c:v>
                </c:pt>
                <c:pt idx="47">
                  <c:v>1.6401316430852751E-3</c:v>
                </c:pt>
                <c:pt idx="48">
                  <c:v>1.7679819978978352E-3</c:v>
                </c:pt>
                <c:pt idx="49">
                  <c:v>1.9127260291733521E-3</c:v>
                </c:pt>
                <c:pt idx="50">
                  <c:v>2.0436761761446916E-3</c:v>
                </c:pt>
                <c:pt idx="51">
                  <c:v>2.1901046367473645E-3</c:v>
                </c:pt>
                <c:pt idx="52">
                  <c:v>2.3505299343257423E-3</c:v>
                </c:pt>
                <c:pt idx="53">
                  <c:v>2.4965406791634948E-3</c:v>
                </c:pt>
                <c:pt idx="54">
                  <c:v>2.6645989916511681E-3</c:v>
                </c:pt>
                <c:pt idx="55">
                  <c:v>2.8421830416635592E-3</c:v>
                </c:pt>
                <c:pt idx="56">
                  <c:v>3.0087283324990422E-3</c:v>
                </c:pt>
                <c:pt idx="57">
                  <c:v>3.1929990750805401E-3</c:v>
                </c:pt>
                <c:pt idx="58">
                  <c:v>3.3962672572265457E-3</c:v>
                </c:pt>
                <c:pt idx="59">
                  <c:v>3.5821942401396667E-3</c:v>
                </c:pt>
                <c:pt idx="60">
                  <c:v>3.7774632217899853E-3</c:v>
                </c:pt>
                <c:pt idx="61">
                  <c:v>3.9874245516957141E-3</c:v>
                </c:pt>
                <c:pt idx="62">
                  <c:v>4.1820925083287932E-3</c:v>
                </c:pt>
                <c:pt idx="63">
                  <c:v>4.3883018946729415E-3</c:v>
                </c:pt>
                <c:pt idx="64">
                  <c:v>4.5841321792302074E-3</c:v>
                </c:pt>
                <c:pt idx="65">
                  <c:v>4.7773559177729354E-3</c:v>
                </c:pt>
                <c:pt idx="66">
                  <c:v>4.9975382549331104E-3</c:v>
                </c:pt>
                <c:pt idx="67">
                  <c:v>5.1900256120465116E-3</c:v>
                </c:pt>
                <c:pt idx="68">
                  <c:v>5.3938875121603922E-3</c:v>
                </c:pt>
                <c:pt idx="69">
                  <c:v>5.6158535031825586E-3</c:v>
                </c:pt>
                <c:pt idx="70">
                  <c:v>5.8114936149152334E-3</c:v>
                </c:pt>
                <c:pt idx="71">
                  <c:v>6.0238730731759062E-3</c:v>
                </c:pt>
                <c:pt idx="72">
                  <c:v>6.2408849105516605E-3</c:v>
                </c:pt>
                <c:pt idx="73">
                  <c:v>6.4341902599495274E-3</c:v>
                </c:pt>
                <c:pt idx="74">
                  <c:v>6.6336555437771175E-3</c:v>
                </c:pt>
                <c:pt idx="75">
                  <c:v>6.8400790994090866E-3</c:v>
                </c:pt>
                <c:pt idx="76">
                  <c:v>7.0351736225031086E-3</c:v>
                </c:pt>
                <c:pt idx="77">
                  <c:v>7.2205485034562145E-3</c:v>
                </c:pt>
                <c:pt idx="78">
                  <c:v>7.4138951648782024E-3</c:v>
                </c:pt>
                <c:pt idx="79">
                  <c:v>7.5917819293844493E-3</c:v>
                </c:pt>
                <c:pt idx="80">
                  <c:v>7.7632286830007034E-3</c:v>
                </c:pt>
                <c:pt idx="81">
                  <c:v>7.9420201257046352E-3</c:v>
                </c:pt>
                <c:pt idx="82">
                  <c:v>8.1057895843137679E-3</c:v>
                </c:pt>
                <c:pt idx="83">
                  <c:v>8.279637458852249E-3</c:v>
                </c:pt>
                <c:pt idx="84">
                  <c:v>8.4389989477184433E-3</c:v>
                </c:pt>
                <c:pt idx="85">
                  <c:v>8.5955064808830653E-3</c:v>
                </c:pt>
                <c:pt idx="86">
                  <c:v>8.7616737703767582E-3</c:v>
                </c:pt>
                <c:pt idx="87">
                  <c:v>8.9047176661951818E-3</c:v>
                </c:pt>
                <c:pt idx="88">
                  <c:v>9.0572219733169711E-3</c:v>
                </c:pt>
                <c:pt idx="89">
                  <c:v>9.2088923668530581E-3</c:v>
                </c:pt>
                <c:pt idx="90">
                  <c:v>9.3433215258080793E-3</c:v>
                </c:pt>
                <c:pt idx="91">
                  <c:v>9.48425725687904E-3</c:v>
                </c:pt>
                <c:pt idx="92">
                  <c:v>9.6227827539607722E-3</c:v>
                </c:pt>
                <c:pt idx="93">
                  <c:v>9.7530833996450125E-3</c:v>
                </c:pt>
                <c:pt idx="94">
                  <c:v>9.8852578708049123E-3</c:v>
                </c:pt>
                <c:pt idx="95">
                  <c:v>1.0024761372920276E-2</c:v>
                </c:pt>
                <c:pt idx="96">
                  <c:v>1.014038324373092E-2</c:v>
                </c:pt>
                <c:pt idx="97">
                  <c:v>1.026547034675342E-2</c:v>
                </c:pt>
                <c:pt idx="98">
                  <c:v>1.0389307507473924E-2</c:v>
                </c:pt>
                <c:pt idx="99">
                  <c:v>1.0502652876621967E-2</c:v>
                </c:pt>
                <c:pt idx="100">
                  <c:v>1.0622590098804044E-2</c:v>
                </c:pt>
                <c:pt idx="101">
                  <c:v>1.0729619144096748E-2</c:v>
                </c:pt>
                <c:pt idx="102">
                  <c:v>1.0834126187814874E-2</c:v>
                </c:pt>
                <c:pt idx="103">
                  <c:v>1.0949729612806469E-2</c:v>
                </c:pt>
                <c:pt idx="104">
                  <c:v>1.1045284623064441E-2</c:v>
                </c:pt>
                <c:pt idx="105">
                  <c:v>1.1137957335959413E-2</c:v>
                </c:pt>
                <c:pt idx="106">
                  <c:v>1.1234742783598229E-2</c:v>
                </c:pt>
                <c:pt idx="107">
                  <c:v>1.1334653404268069E-2</c:v>
                </c:pt>
                <c:pt idx="108">
                  <c:v>1.1425700192202209E-2</c:v>
                </c:pt>
                <c:pt idx="109">
                  <c:v>1.1528978792226785E-2</c:v>
                </c:pt>
                <c:pt idx="110">
                  <c:v>1.1625895961994091E-2</c:v>
                </c:pt>
                <c:pt idx="111">
                  <c:v>1.1722623224095962E-2</c:v>
                </c:pt>
                <c:pt idx="112">
                  <c:v>1.1825981803728498E-2</c:v>
                </c:pt>
                <c:pt idx="113">
                  <c:v>1.1914067363066265E-2</c:v>
                </c:pt>
                <c:pt idx="114">
                  <c:v>1.2023290928819493E-2</c:v>
                </c:pt>
                <c:pt idx="115">
                  <c:v>1.2143055720324258E-2</c:v>
                </c:pt>
                <c:pt idx="116">
                  <c:v>1.2252512970028081E-2</c:v>
                </c:pt>
                <c:pt idx="117">
                  <c:v>1.2371844286520146E-2</c:v>
                </c:pt>
                <c:pt idx="118">
                  <c:v>1.2502198142754948E-2</c:v>
                </c:pt>
                <c:pt idx="119">
                  <c:v>1.2618960667883546E-2</c:v>
                </c:pt>
                <c:pt idx="120">
                  <c:v>1.2738231078856356E-2</c:v>
                </c:pt>
                <c:pt idx="121">
                  <c:v>1.2861617349754223E-2</c:v>
                </c:pt>
                <c:pt idx="122">
                  <c:v>1.2971144152721712E-2</c:v>
                </c:pt>
                <c:pt idx="123">
                  <c:v>1.3093166886305489E-2</c:v>
                </c:pt>
                <c:pt idx="124">
                  <c:v>1.320799222186656E-2</c:v>
                </c:pt>
                <c:pt idx="125">
                  <c:v>1.3315826304960865E-2</c:v>
                </c:pt>
                <c:pt idx="126">
                  <c:v>1.3427501937173332E-2</c:v>
                </c:pt>
                <c:pt idx="127">
                  <c:v>1.3514413532985436E-2</c:v>
                </c:pt>
                <c:pt idx="128">
                  <c:v>1.3599790100673904E-2</c:v>
                </c:pt>
                <c:pt idx="129">
                  <c:v>1.3684840515835014E-2</c:v>
                </c:pt>
                <c:pt idx="130">
                  <c:v>1.3768774176257636E-2</c:v>
                </c:pt>
                <c:pt idx="131">
                  <c:v>1.3844373228019801E-2</c:v>
                </c:pt>
                <c:pt idx="132">
                  <c:v>1.3918734510046354E-2</c:v>
                </c:pt>
                <c:pt idx="133">
                  <c:v>1.3985685686280877E-2</c:v>
                </c:pt>
                <c:pt idx="134">
                  <c:v>1.4049864769491995E-2</c:v>
                </c:pt>
                <c:pt idx="135">
                  <c:v>1.4114171426387483E-2</c:v>
                </c:pt>
                <c:pt idx="136">
                  <c:v>1.4167352469143973E-2</c:v>
                </c:pt>
                <c:pt idx="137">
                  <c:v>1.4216280579323559E-2</c:v>
                </c:pt>
                <c:pt idx="138">
                  <c:v>1.426744207520623E-2</c:v>
                </c:pt>
                <c:pt idx="139">
                  <c:v>1.430838531792022E-2</c:v>
                </c:pt>
                <c:pt idx="140">
                  <c:v>1.4347439066256795E-2</c:v>
                </c:pt>
                <c:pt idx="141">
                  <c:v>1.4384881455115744E-2</c:v>
                </c:pt>
                <c:pt idx="142">
                  <c:v>1.4414477964799756E-2</c:v>
                </c:pt>
                <c:pt idx="143">
                  <c:v>1.4443619353241231E-2</c:v>
                </c:pt>
                <c:pt idx="144">
                  <c:v>1.4472283117646633E-2</c:v>
                </c:pt>
                <c:pt idx="145">
                  <c:v>1.449827468001162E-2</c:v>
                </c:pt>
                <c:pt idx="146">
                  <c:v>1.4525651538575551E-2</c:v>
                </c:pt>
                <c:pt idx="147">
                  <c:v>1.455488730534457E-2</c:v>
                </c:pt>
                <c:pt idx="148">
                  <c:v>1.4582788902663237E-2</c:v>
                </c:pt>
                <c:pt idx="149">
                  <c:v>1.4609477460539644E-2</c:v>
                </c:pt>
                <c:pt idx="150">
                  <c:v>1.4639764702620768E-2</c:v>
                </c:pt>
                <c:pt idx="151">
                  <c:v>1.4668062733782966E-2</c:v>
                </c:pt>
                <c:pt idx="152">
                  <c:v>1.4697710093107007E-2</c:v>
                </c:pt>
                <c:pt idx="153">
                  <c:v>1.4728452855028634E-2</c:v>
                </c:pt>
                <c:pt idx="154">
                  <c:v>1.4758163485773594E-2</c:v>
                </c:pt>
                <c:pt idx="155">
                  <c:v>1.4791037776593206E-2</c:v>
                </c:pt>
                <c:pt idx="156">
                  <c:v>1.4821013290543718E-2</c:v>
                </c:pt>
                <c:pt idx="157">
                  <c:v>1.4851933209282247E-2</c:v>
                </c:pt>
                <c:pt idx="158">
                  <c:v>1.4885494018503316E-2</c:v>
                </c:pt>
                <c:pt idx="159">
                  <c:v>1.4906921451839849E-2</c:v>
                </c:pt>
                <c:pt idx="160">
                  <c:v>1.4926063429056965E-2</c:v>
                </c:pt>
                <c:pt idx="161">
                  <c:v>1.4945322168094624E-2</c:v>
                </c:pt>
                <c:pt idx="162">
                  <c:v>1.4972629056329182E-2</c:v>
                </c:pt>
                <c:pt idx="163">
                  <c:v>1.5005617107858527E-2</c:v>
                </c:pt>
                <c:pt idx="164">
                  <c:v>1.5041555483150233E-2</c:v>
                </c:pt>
                <c:pt idx="165">
                  <c:v>1.5072999101269142E-2</c:v>
                </c:pt>
                <c:pt idx="166">
                  <c:v>1.5107636509486429E-2</c:v>
                </c:pt>
                <c:pt idx="167">
                  <c:v>1.5144009518233859E-2</c:v>
                </c:pt>
                <c:pt idx="168">
                  <c:v>1.5177296049997069E-2</c:v>
                </c:pt>
                <c:pt idx="169">
                  <c:v>1.5215030840390298E-2</c:v>
                </c:pt>
                <c:pt idx="170">
                  <c:v>1.5248578935710421E-2</c:v>
                </c:pt>
                <c:pt idx="171">
                  <c:v>1.5294084368459988E-2</c:v>
                </c:pt>
                <c:pt idx="172">
                  <c:v>1.5348614076927761E-2</c:v>
                </c:pt>
                <c:pt idx="173">
                  <c:v>1.539426219944966E-2</c:v>
                </c:pt>
                <c:pt idx="174">
                  <c:v>1.5436251561666836E-2</c:v>
                </c:pt>
                <c:pt idx="175">
                  <c:v>1.5476650067103838E-2</c:v>
                </c:pt>
                <c:pt idx="176">
                  <c:v>1.5512441143407489E-2</c:v>
                </c:pt>
                <c:pt idx="177">
                  <c:v>1.5549117775073649E-2</c:v>
                </c:pt>
                <c:pt idx="178">
                  <c:v>1.5589925885072362E-2</c:v>
                </c:pt>
                <c:pt idx="179">
                  <c:v>1.5626899069117829E-2</c:v>
                </c:pt>
                <c:pt idx="180">
                  <c:v>1.5663624274128932E-2</c:v>
                </c:pt>
                <c:pt idx="181">
                  <c:v>1.5702257637590301E-2</c:v>
                </c:pt>
                <c:pt idx="182">
                  <c:v>1.5733645219289018E-2</c:v>
                </c:pt>
                <c:pt idx="183">
                  <c:v>1.576622426761607E-2</c:v>
                </c:pt>
                <c:pt idx="184">
                  <c:v>1.579818001721732E-2</c:v>
                </c:pt>
                <c:pt idx="185">
                  <c:v>1.5823895601879023E-2</c:v>
                </c:pt>
                <c:pt idx="186">
                  <c:v>1.5851381576013956E-2</c:v>
                </c:pt>
                <c:pt idx="187">
                  <c:v>1.5877795068945846E-2</c:v>
                </c:pt>
                <c:pt idx="188">
                  <c:v>1.5900118829635653E-2</c:v>
                </c:pt>
                <c:pt idx="189">
                  <c:v>1.5921620724342337E-2</c:v>
                </c:pt>
                <c:pt idx="190">
                  <c:v>1.5943303664620934E-2</c:v>
                </c:pt>
                <c:pt idx="191">
                  <c:v>1.5960673333859515E-2</c:v>
                </c:pt>
                <c:pt idx="192">
                  <c:v>1.5976977357609948E-2</c:v>
                </c:pt>
                <c:pt idx="193">
                  <c:v>1.5992502390209221E-2</c:v>
                </c:pt>
                <c:pt idx="194">
                  <c:v>1.6004767285974483E-2</c:v>
                </c:pt>
                <c:pt idx="195">
                  <c:v>1.601744413754393E-2</c:v>
                </c:pt>
                <c:pt idx="196">
                  <c:v>1.6026124918987757E-2</c:v>
                </c:pt>
                <c:pt idx="197">
                  <c:v>1.6032882273359306E-2</c:v>
                </c:pt>
                <c:pt idx="198">
                  <c:v>1.6039851745143805E-2</c:v>
                </c:pt>
                <c:pt idx="199">
                  <c:v>1.6043485099629606E-2</c:v>
                </c:pt>
                <c:pt idx="200">
                  <c:v>1.6046648504155853E-2</c:v>
                </c:pt>
                <c:pt idx="201">
                  <c:v>1.6047204922285042E-2</c:v>
                </c:pt>
                <c:pt idx="202">
                  <c:v>1.6046639607372321E-2</c:v>
                </c:pt>
                <c:pt idx="203">
                  <c:v>1.6044039471368423E-2</c:v>
                </c:pt>
                <c:pt idx="204">
                  <c:v>1.604025868426065E-2</c:v>
                </c:pt>
                <c:pt idx="205">
                  <c:v>1.6033531720163623E-2</c:v>
                </c:pt>
                <c:pt idx="206">
                  <c:v>1.6025311216185337E-2</c:v>
                </c:pt>
                <c:pt idx="207">
                  <c:v>1.6004858300918585E-2</c:v>
                </c:pt>
                <c:pt idx="208">
                  <c:v>1.5980185436256806E-2</c:v>
                </c:pt>
                <c:pt idx="209">
                  <c:v>1.5952972269111753E-2</c:v>
                </c:pt>
                <c:pt idx="210">
                  <c:v>1.5932143532140314E-2</c:v>
                </c:pt>
                <c:pt idx="211">
                  <c:v>1.5915797197626702E-2</c:v>
                </c:pt>
                <c:pt idx="212">
                  <c:v>1.5898525552285488E-2</c:v>
                </c:pt>
                <c:pt idx="213">
                  <c:v>1.5877539744254345E-2</c:v>
                </c:pt>
                <c:pt idx="214">
                  <c:v>1.5856857511699744E-2</c:v>
                </c:pt>
                <c:pt idx="215">
                  <c:v>1.5832889592694296E-2</c:v>
                </c:pt>
                <c:pt idx="216">
                  <c:v>1.5807393517113383E-2</c:v>
                </c:pt>
                <c:pt idx="217">
                  <c:v>1.5780885003770936E-2</c:v>
                </c:pt>
                <c:pt idx="218">
                  <c:v>1.5749943128036428E-2</c:v>
                </c:pt>
                <c:pt idx="219">
                  <c:v>1.5731161103103571E-2</c:v>
                </c:pt>
                <c:pt idx="220">
                  <c:v>1.571292280104692E-2</c:v>
                </c:pt>
                <c:pt idx="221">
                  <c:v>1.5692343254872346E-2</c:v>
                </c:pt>
                <c:pt idx="222">
                  <c:v>1.5662788475897749E-2</c:v>
                </c:pt>
                <c:pt idx="223">
                  <c:v>1.5624930891189416E-2</c:v>
                </c:pt>
                <c:pt idx="224">
                  <c:v>1.5587263904397431E-2</c:v>
                </c:pt>
                <c:pt idx="225">
                  <c:v>1.5546636856589264E-2</c:v>
                </c:pt>
                <c:pt idx="226">
                  <c:v>1.5504231400212006E-2</c:v>
                </c:pt>
                <c:pt idx="227">
                  <c:v>1.5456032813351858E-2</c:v>
                </c:pt>
                <c:pt idx="228">
                  <c:v>1.5413531459742313E-2</c:v>
                </c:pt>
                <c:pt idx="229">
                  <c:v>1.5364757096695651E-2</c:v>
                </c:pt>
                <c:pt idx="230">
                  <c:v>1.5313034256810312E-2</c:v>
                </c:pt>
                <c:pt idx="231">
                  <c:v>1.5263505945170217E-2</c:v>
                </c:pt>
                <c:pt idx="232">
                  <c:v>1.5208205773663948E-2</c:v>
                </c:pt>
                <c:pt idx="233">
                  <c:v>1.5154039525852129E-2</c:v>
                </c:pt>
                <c:pt idx="234">
                  <c:v>1.5098854068154921E-2</c:v>
                </c:pt>
                <c:pt idx="235">
                  <c:v>1.5034847052798455E-2</c:v>
                </c:pt>
                <c:pt idx="236">
                  <c:v>1.4978772768193812E-2</c:v>
                </c:pt>
                <c:pt idx="237">
                  <c:v>1.4920579016564212E-2</c:v>
                </c:pt>
                <c:pt idx="238">
                  <c:v>1.4857308205419221E-2</c:v>
                </c:pt>
                <c:pt idx="239">
                  <c:v>1.4789585721239567E-2</c:v>
                </c:pt>
                <c:pt idx="240">
                  <c:v>1.4728196652385147E-2</c:v>
                </c:pt>
                <c:pt idx="241">
                  <c:v>1.4661967326845451E-2</c:v>
                </c:pt>
                <c:pt idx="242">
                  <c:v>1.4600499548706554E-2</c:v>
                </c:pt>
                <c:pt idx="243">
                  <c:v>1.4539286615189969E-2</c:v>
                </c:pt>
                <c:pt idx="244">
                  <c:v>1.4473965773614237E-2</c:v>
                </c:pt>
                <c:pt idx="245">
                  <c:v>1.4420218074605494E-2</c:v>
                </c:pt>
                <c:pt idx="246">
                  <c:v>1.4361690493898571E-2</c:v>
                </c:pt>
                <c:pt idx="247">
                  <c:v>1.430114554911667E-2</c:v>
                </c:pt>
                <c:pt idx="248">
                  <c:v>1.4249112518079341E-2</c:v>
                </c:pt>
                <c:pt idx="249">
                  <c:v>1.4195674194975715E-2</c:v>
                </c:pt>
                <c:pt idx="250">
                  <c:v>1.4140919088893204E-2</c:v>
                </c:pt>
                <c:pt idx="251">
                  <c:v>1.4088468665605912E-2</c:v>
                </c:pt>
                <c:pt idx="252">
                  <c:v>1.4037655843517014E-2</c:v>
                </c:pt>
                <c:pt idx="253">
                  <c:v>1.3982991154328531E-2</c:v>
                </c:pt>
                <c:pt idx="254">
                  <c:v>1.3936538682141687E-2</c:v>
                </c:pt>
                <c:pt idx="255">
                  <c:v>1.3880245268213739E-2</c:v>
                </c:pt>
                <c:pt idx="256">
                  <c:v>1.3817619120137648E-2</c:v>
                </c:pt>
                <c:pt idx="257">
                  <c:v>1.3762508131673415E-2</c:v>
                </c:pt>
                <c:pt idx="258">
                  <c:v>1.3712370490177497E-2</c:v>
                </c:pt>
                <c:pt idx="259">
                  <c:v>1.36679466601985E-2</c:v>
                </c:pt>
                <c:pt idx="260">
                  <c:v>1.3626985338191582E-2</c:v>
                </c:pt>
                <c:pt idx="261">
                  <c:v>1.3585166341520256E-2</c:v>
                </c:pt>
                <c:pt idx="262">
                  <c:v>1.3543659945384879E-2</c:v>
                </c:pt>
                <c:pt idx="263">
                  <c:v>1.3504959369003932E-2</c:v>
                </c:pt>
                <c:pt idx="264">
                  <c:v>1.3466598728978728E-2</c:v>
                </c:pt>
                <c:pt idx="265">
                  <c:v>1.3429522589268203E-2</c:v>
                </c:pt>
                <c:pt idx="266">
                  <c:v>1.3393182497250241E-2</c:v>
                </c:pt>
                <c:pt idx="267">
                  <c:v>1.3364924035003115E-2</c:v>
                </c:pt>
                <c:pt idx="268">
                  <c:v>1.3344196181585099E-2</c:v>
                </c:pt>
                <c:pt idx="269">
                  <c:v>1.3324194117410926E-2</c:v>
                </c:pt>
                <c:pt idx="270">
                  <c:v>1.3294945164430779E-2</c:v>
                </c:pt>
                <c:pt idx="271">
                  <c:v>1.3265173422845658E-2</c:v>
                </c:pt>
                <c:pt idx="272">
                  <c:v>1.3237181046126877E-2</c:v>
                </c:pt>
                <c:pt idx="273">
                  <c:v>1.3206445544437107E-2</c:v>
                </c:pt>
                <c:pt idx="274">
                  <c:v>1.3180991459925582E-2</c:v>
                </c:pt>
                <c:pt idx="275">
                  <c:v>1.3154121492282329E-2</c:v>
                </c:pt>
                <c:pt idx="276">
                  <c:v>1.312757576223777E-2</c:v>
                </c:pt>
                <c:pt idx="277">
                  <c:v>1.310456366212622E-2</c:v>
                </c:pt>
                <c:pt idx="278">
                  <c:v>1.3081187462270246E-2</c:v>
                </c:pt>
                <c:pt idx="279">
                  <c:v>1.3058700946147356E-2</c:v>
                </c:pt>
                <c:pt idx="280">
                  <c:v>1.3038142203355712E-2</c:v>
                </c:pt>
                <c:pt idx="281">
                  <c:v>1.3018790851097251E-2</c:v>
                </c:pt>
                <c:pt idx="282">
                  <c:v>1.2999668056476628E-2</c:v>
                </c:pt>
                <c:pt idx="283">
                  <c:v>1.2981822435895046E-2</c:v>
                </c:pt>
                <c:pt idx="284">
                  <c:v>1.2966519273858208E-2</c:v>
                </c:pt>
                <c:pt idx="285">
                  <c:v>1.2950310781335092E-2</c:v>
                </c:pt>
                <c:pt idx="286">
                  <c:v>1.2936684003871468E-2</c:v>
                </c:pt>
                <c:pt idx="287">
                  <c:v>1.292327009626546E-2</c:v>
                </c:pt>
                <c:pt idx="288">
                  <c:v>1.2910803101563938E-2</c:v>
                </c:pt>
                <c:pt idx="289">
                  <c:v>1.2899801947631767E-2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FACTORS'!$F$12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'EUR DISC FACTORS'!$F$13:$F$302</c:f>
              <c:numCache>
                <c:formatCode>0.0000%</c:formatCode>
                <c:ptCount val="290"/>
                <c:pt idx="0">
                  <c:v>1.3197916762397455E-3</c:v>
                </c:pt>
                <c:pt idx="1">
                  <c:v>1.3354867415138452E-3</c:v>
                </c:pt>
                <c:pt idx="2">
                  <c:v>1.3238005172056025E-3</c:v>
                </c:pt>
                <c:pt idx="3">
                  <c:v>1.3814672104661746E-3</c:v>
                </c:pt>
                <c:pt idx="4">
                  <c:v>1.4939087543819392E-3</c:v>
                </c:pt>
                <c:pt idx="5">
                  <c:v>1.5481831376096321E-3</c:v>
                </c:pt>
                <c:pt idx="6">
                  <c:v>1.5587868188226537E-3</c:v>
                </c:pt>
                <c:pt idx="7">
                  <c:v>1.6356412139106938E-3</c:v>
                </c:pt>
                <c:pt idx="8">
                  <c:v>1.7041367563486237E-3</c:v>
                </c:pt>
                <c:pt idx="9">
                  <c:v>1.7889294935002971E-3</c:v>
                </c:pt>
                <c:pt idx="10">
                  <c:v>1.8850834016959151E-3</c:v>
                </c:pt>
                <c:pt idx="11">
                  <c:v>2.0356781457309199E-3</c:v>
                </c:pt>
                <c:pt idx="12">
                  <c:v>2.2398690017144752E-3</c:v>
                </c:pt>
                <c:pt idx="13">
                  <c:v>2.4486295023606972E-3</c:v>
                </c:pt>
                <c:pt idx="14">
                  <c:v>2.6770503754303216E-3</c:v>
                </c:pt>
                <c:pt idx="15">
                  <c:v>2.8892433995686521E-3</c:v>
                </c:pt>
                <c:pt idx="16">
                  <c:v>3.0956493333533894E-3</c:v>
                </c:pt>
                <c:pt idx="17">
                  <c:v>3.2971532180248292E-3</c:v>
                </c:pt>
                <c:pt idx="18">
                  <c:v>3.4708013579987217E-3</c:v>
                </c:pt>
                <c:pt idx="19">
                  <c:v>3.6870117033860469E-3</c:v>
                </c:pt>
                <c:pt idx="20">
                  <c:v>3.9796288235472016E-3</c:v>
                </c:pt>
                <c:pt idx="21">
                  <c:v>4.3547770834173761E-3</c:v>
                </c:pt>
                <c:pt idx="22">
                  <c:v>4.810045580399009E-3</c:v>
                </c:pt>
                <c:pt idx="23">
                  <c:v>5.3985256934385908E-3</c:v>
                </c:pt>
                <c:pt idx="24">
                  <c:v>5.9700275058727423E-3</c:v>
                </c:pt>
                <c:pt idx="25">
                  <c:v>6.630318147955473E-3</c:v>
                </c:pt>
                <c:pt idx="26">
                  <c:v>7.2650936649854263E-3</c:v>
                </c:pt>
                <c:pt idx="27">
                  <c:v>7.798531072511522E-3</c:v>
                </c:pt>
                <c:pt idx="28">
                  <c:v>8.3407506296851192E-3</c:v>
                </c:pt>
                <c:pt idx="29">
                  <c:v>8.8036591985219161E-3</c:v>
                </c:pt>
                <c:pt idx="30">
                  <c:v>9.2490457020400259E-3</c:v>
                </c:pt>
                <c:pt idx="31">
                  <c:v>9.6581467102297217E-3</c:v>
                </c:pt>
                <c:pt idx="32">
                  <c:v>9.955533680319241E-3</c:v>
                </c:pt>
                <c:pt idx="33">
                  <c:v>1.0215202757919465E-2</c:v>
                </c:pt>
                <c:pt idx="34">
                  <c:v>1.0431643453845433E-2</c:v>
                </c:pt>
                <c:pt idx="35">
                  <c:v>1.0603254840067005E-2</c:v>
                </c:pt>
                <c:pt idx="36">
                  <c:v>1.0705745909778169E-2</c:v>
                </c:pt>
                <c:pt idx="37">
                  <c:v>1.0788168077322562E-2</c:v>
                </c:pt>
                <c:pt idx="38">
                  <c:v>1.0881100476725119E-2</c:v>
                </c:pt>
                <c:pt idx="39">
                  <c:v>1.0991285934443025E-2</c:v>
                </c:pt>
                <c:pt idx="40">
                  <c:v>1.1130977635369672E-2</c:v>
                </c:pt>
                <c:pt idx="41">
                  <c:v>1.1263319887087104E-2</c:v>
                </c:pt>
                <c:pt idx="42">
                  <c:v>1.1424671522499747E-2</c:v>
                </c:pt>
                <c:pt idx="43">
                  <c:v>1.1608118137518317E-2</c:v>
                </c:pt>
                <c:pt idx="44">
                  <c:v>1.1783351107652648E-2</c:v>
                </c:pt>
                <c:pt idx="45">
                  <c:v>1.1986417120377667E-2</c:v>
                </c:pt>
                <c:pt idx="46">
                  <c:v>1.2212346569207043E-2</c:v>
                </c:pt>
                <c:pt idx="47">
                  <c:v>1.244372094286743E-2</c:v>
                </c:pt>
                <c:pt idx="48">
                  <c:v>1.2688888859397748E-2</c:v>
                </c:pt>
                <c:pt idx="49">
                  <c:v>1.2965764115320142E-2</c:v>
                </c:pt>
                <c:pt idx="50">
                  <c:v>1.3204260139205882E-2</c:v>
                </c:pt>
                <c:pt idx="51">
                  <c:v>1.3446047885674583E-2</c:v>
                </c:pt>
                <c:pt idx="52">
                  <c:v>1.369912252507496E-2</c:v>
                </c:pt>
                <c:pt idx="53">
                  <c:v>1.3925055964716437E-2</c:v>
                </c:pt>
                <c:pt idx="54">
                  <c:v>1.4171155631999804E-2</c:v>
                </c:pt>
                <c:pt idx="55">
                  <c:v>1.4397658782636789E-2</c:v>
                </c:pt>
                <c:pt idx="56">
                  <c:v>1.4607414046914513E-2</c:v>
                </c:pt>
                <c:pt idx="57">
                  <c:v>1.4837205504456757E-2</c:v>
                </c:pt>
                <c:pt idx="58">
                  <c:v>1.5072345012076969E-2</c:v>
                </c:pt>
                <c:pt idx="59">
                  <c:v>1.5284433340741199E-2</c:v>
                </c:pt>
                <c:pt idx="60">
                  <c:v>1.5502841019159127E-2</c:v>
                </c:pt>
                <c:pt idx="61">
                  <c:v>1.573384235338517E-2</c:v>
                </c:pt>
                <c:pt idx="62">
                  <c:v>1.5947412755628439E-2</c:v>
                </c:pt>
                <c:pt idx="63">
                  <c:v>1.6165764632657703E-2</c:v>
                </c:pt>
                <c:pt idx="64">
                  <c:v>1.6372550882326135E-2</c:v>
                </c:pt>
                <c:pt idx="65">
                  <c:v>1.6576834453265372E-2</c:v>
                </c:pt>
                <c:pt idx="66">
                  <c:v>1.6751502387221829E-2</c:v>
                </c:pt>
                <c:pt idx="67">
                  <c:v>1.6940965467965991E-2</c:v>
                </c:pt>
                <c:pt idx="68">
                  <c:v>1.7126410553093926E-2</c:v>
                </c:pt>
                <c:pt idx="69">
                  <c:v>1.7332524872551491E-2</c:v>
                </c:pt>
                <c:pt idx="70">
                  <c:v>1.7503232887309855E-2</c:v>
                </c:pt>
                <c:pt idx="71">
                  <c:v>1.7687644388499357E-2</c:v>
                </c:pt>
                <c:pt idx="72">
                  <c:v>1.787292518256654E-2</c:v>
                </c:pt>
                <c:pt idx="73">
                  <c:v>1.8039283689696383E-2</c:v>
                </c:pt>
                <c:pt idx="74">
                  <c:v>1.8226380891776178E-2</c:v>
                </c:pt>
                <c:pt idx="75">
                  <c:v>1.8402508122713167E-2</c:v>
                </c:pt>
                <c:pt idx="76">
                  <c:v>1.8581854667522473E-2</c:v>
                </c:pt>
                <c:pt idx="77">
                  <c:v>1.8770364725996205E-2</c:v>
                </c:pt>
                <c:pt idx="78">
                  <c:v>1.9005293583453181E-2</c:v>
                </c:pt>
                <c:pt idx="79">
                  <c:v>1.9198343799426195E-2</c:v>
                </c:pt>
                <c:pt idx="80">
                  <c:v>1.9374683393559137E-2</c:v>
                </c:pt>
                <c:pt idx="81">
                  <c:v>1.9578527208506814E-2</c:v>
                </c:pt>
                <c:pt idx="82">
                  <c:v>1.9765263769600982E-2</c:v>
                </c:pt>
                <c:pt idx="83">
                  <c:v>1.997441269678937E-2</c:v>
                </c:pt>
                <c:pt idx="84">
                  <c:v>2.0170251767611846E-2</c:v>
                </c:pt>
                <c:pt idx="85">
                  <c:v>2.0366803374928241E-2</c:v>
                </c:pt>
                <c:pt idx="86">
                  <c:v>2.0578959760667623E-2</c:v>
                </c:pt>
                <c:pt idx="87">
                  <c:v>2.0755609210615429E-2</c:v>
                </c:pt>
                <c:pt idx="88">
                  <c:v>2.0947591433614448E-2</c:v>
                </c:pt>
                <c:pt idx="89">
                  <c:v>2.1141823295561826E-2</c:v>
                </c:pt>
                <c:pt idx="90">
                  <c:v>2.1314366290900041E-2</c:v>
                </c:pt>
                <c:pt idx="91">
                  <c:v>2.1502062322281801E-2</c:v>
                </c:pt>
                <c:pt idx="92">
                  <c:v>2.1661574049866048E-2</c:v>
                </c:pt>
                <c:pt idx="93">
                  <c:v>2.1827381225433498E-2</c:v>
                </c:pt>
                <c:pt idx="94">
                  <c:v>2.1990593889450353E-2</c:v>
                </c:pt>
                <c:pt idx="95">
                  <c:v>2.2165658309145238E-2</c:v>
                </c:pt>
                <c:pt idx="96">
                  <c:v>2.2310502132800402E-2</c:v>
                </c:pt>
                <c:pt idx="97">
                  <c:v>2.2466754263859953E-2</c:v>
                </c:pt>
                <c:pt idx="98">
                  <c:v>2.2623288925093039E-2</c:v>
                </c:pt>
                <c:pt idx="99">
                  <c:v>2.2760941916178716E-2</c:v>
                </c:pt>
                <c:pt idx="100">
                  <c:v>2.290943089734784E-2</c:v>
                </c:pt>
                <c:pt idx="101">
                  <c:v>2.30408480654773E-2</c:v>
                </c:pt>
                <c:pt idx="102">
                  <c:v>2.3168867828747539E-2</c:v>
                </c:pt>
                <c:pt idx="103">
                  <c:v>2.3304196128688549E-2</c:v>
                </c:pt>
                <c:pt idx="104">
                  <c:v>2.3414668802082764E-2</c:v>
                </c:pt>
                <c:pt idx="105">
                  <c:v>2.3524846917274064E-2</c:v>
                </c:pt>
                <c:pt idx="106">
                  <c:v>2.3634095968759396E-2</c:v>
                </c:pt>
                <c:pt idx="107">
                  <c:v>2.3744956732543548E-2</c:v>
                </c:pt>
                <c:pt idx="108">
                  <c:v>2.3840319803103832E-2</c:v>
                </c:pt>
                <c:pt idx="109">
                  <c:v>2.3941658395597837E-2</c:v>
                </c:pt>
                <c:pt idx="110">
                  <c:v>2.4028648095169709E-2</c:v>
                </c:pt>
                <c:pt idx="111">
                  <c:v>2.4112421877720676E-2</c:v>
                </c:pt>
                <c:pt idx="112">
                  <c:v>2.4199190096730432E-2</c:v>
                </c:pt>
                <c:pt idx="113">
                  <c:v>2.4268623917743187E-2</c:v>
                </c:pt>
                <c:pt idx="114">
                  <c:v>2.4274346452125079E-2</c:v>
                </c:pt>
                <c:pt idx="115">
                  <c:v>2.4343411721388757E-2</c:v>
                </c:pt>
                <c:pt idx="116">
                  <c:v>2.4399163204483282E-2</c:v>
                </c:pt>
                <c:pt idx="117">
                  <c:v>2.4455746384784489E-2</c:v>
                </c:pt>
                <c:pt idx="118">
                  <c:v>2.4508643235843841E-2</c:v>
                </c:pt>
                <c:pt idx="119">
                  <c:v>2.4551965725359608E-2</c:v>
                </c:pt>
                <c:pt idx="120">
                  <c:v>2.4592128269290178E-2</c:v>
                </c:pt>
                <c:pt idx="121">
                  <c:v>2.4632835181371306E-2</c:v>
                </c:pt>
                <c:pt idx="122">
                  <c:v>2.4673176384709145E-2</c:v>
                </c:pt>
                <c:pt idx="123">
                  <c:v>2.4718838928114179E-2</c:v>
                </c:pt>
                <c:pt idx="124">
                  <c:v>2.4761895475423082E-2</c:v>
                </c:pt>
                <c:pt idx="125">
                  <c:v>2.4808818300584342E-2</c:v>
                </c:pt>
                <c:pt idx="126">
                  <c:v>2.4931182659869544E-2</c:v>
                </c:pt>
                <c:pt idx="127">
                  <c:v>2.4981291509882909E-2</c:v>
                </c:pt>
                <c:pt idx="128">
                  <c:v>2.5031761896408981E-2</c:v>
                </c:pt>
                <c:pt idx="129">
                  <c:v>2.5093726277144773E-2</c:v>
                </c:pt>
                <c:pt idx="130">
                  <c:v>2.5150899182029795E-2</c:v>
                </c:pt>
                <c:pt idx="131">
                  <c:v>2.5212229070477543E-2</c:v>
                </c:pt>
                <c:pt idx="132">
                  <c:v>2.5279929084291212E-2</c:v>
                </c:pt>
                <c:pt idx="133">
                  <c:v>2.5343649474316922E-2</c:v>
                </c:pt>
                <c:pt idx="134">
                  <c:v>2.5411944490055859E-2</c:v>
                </c:pt>
                <c:pt idx="135">
                  <c:v>2.5483096689132193E-2</c:v>
                </c:pt>
                <c:pt idx="136">
                  <c:v>2.5548095706980248E-2</c:v>
                </c:pt>
                <c:pt idx="137">
                  <c:v>2.5615775714018955E-2</c:v>
                </c:pt>
                <c:pt idx="138">
                  <c:v>2.5688464060896952E-2</c:v>
                </c:pt>
                <c:pt idx="139">
                  <c:v>2.5757061136660177E-2</c:v>
                </c:pt>
                <c:pt idx="140">
                  <c:v>2.5821460686433057E-2</c:v>
                </c:pt>
                <c:pt idx="141">
                  <c:v>2.5897829107539964E-2</c:v>
                </c:pt>
                <c:pt idx="142">
                  <c:v>2.5962969939085423E-2</c:v>
                </c:pt>
                <c:pt idx="143">
                  <c:v>2.603537243730562E-2</c:v>
                </c:pt>
                <c:pt idx="144">
                  <c:v>2.6110423610182038E-2</c:v>
                </c:pt>
                <c:pt idx="145">
                  <c:v>2.6177433969603387E-2</c:v>
                </c:pt>
                <c:pt idx="146">
                  <c:v>2.6250275168409391E-2</c:v>
                </c:pt>
                <c:pt idx="147">
                  <c:v>2.631195542581765E-2</c:v>
                </c:pt>
                <c:pt idx="148">
                  <c:v>2.6372788054049277E-2</c:v>
                </c:pt>
                <c:pt idx="149">
                  <c:v>2.6434768783786648E-2</c:v>
                </c:pt>
                <c:pt idx="150">
                  <c:v>2.6488180077106103E-2</c:v>
                </c:pt>
                <c:pt idx="151">
                  <c:v>2.654251533002612E-2</c:v>
                </c:pt>
                <c:pt idx="152">
                  <c:v>2.6589083660657771E-2</c:v>
                </c:pt>
                <c:pt idx="153">
                  <c:v>2.6639362309262282E-2</c:v>
                </c:pt>
                <c:pt idx="154">
                  <c:v>2.6682251871084355E-2</c:v>
                </c:pt>
                <c:pt idx="155">
                  <c:v>2.6728681518363571E-2</c:v>
                </c:pt>
                <c:pt idx="156">
                  <c:v>2.6765597659435238E-2</c:v>
                </c:pt>
                <c:pt idx="157">
                  <c:v>2.6801811032775263E-2</c:v>
                </c:pt>
                <c:pt idx="158">
                  <c:v>2.6838543859412846E-2</c:v>
                </c:pt>
                <c:pt idx="159">
                  <c:v>2.6867139354327624E-2</c:v>
                </c:pt>
                <c:pt idx="160">
                  <c:v>2.6896083973748888E-2</c:v>
                </c:pt>
                <c:pt idx="161">
                  <c:v>2.6923043236331223E-2</c:v>
                </c:pt>
                <c:pt idx="162">
                  <c:v>2.6871228355385374E-2</c:v>
                </c:pt>
                <c:pt idx="163">
                  <c:v>2.6894375208758457E-2</c:v>
                </c:pt>
                <c:pt idx="164">
                  <c:v>2.6909482297239565E-2</c:v>
                </c:pt>
                <c:pt idx="165">
                  <c:v>2.6923518540846968E-2</c:v>
                </c:pt>
                <c:pt idx="166">
                  <c:v>2.693546896485733E-2</c:v>
                </c:pt>
                <c:pt idx="167">
                  <c:v>2.6945412220356298E-2</c:v>
                </c:pt>
                <c:pt idx="168">
                  <c:v>2.6951902850469674E-2</c:v>
                </c:pt>
                <c:pt idx="169">
                  <c:v>2.6958292371275453E-2</c:v>
                </c:pt>
                <c:pt idx="170">
                  <c:v>2.6957718922653532E-2</c:v>
                </c:pt>
                <c:pt idx="171">
                  <c:v>2.6956571252534593E-2</c:v>
                </c:pt>
                <c:pt idx="172">
                  <c:v>2.6952351699507611E-2</c:v>
                </c:pt>
                <c:pt idx="173">
                  <c:v>2.6946401009264296E-2</c:v>
                </c:pt>
                <c:pt idx="174">
                  <c:v>2.7011037306281734E-2</c:v>
                </c:pt>
                <c:pt idx="175">
                  <c:v>2.6998686284156692E-2</c:v>
                </c:pt>
                <c:pt idx="176">
                  <c:v>2.69854978396602E-2</c:v>
                </c:pt>
                <c:pt idx="177">
                  <c:v>2.6968879702793606E-2</c:v>
                </c:pt>
                <c:pt idx="178">
                  <c:v>2.6951054490186734E-2</c:v>
                </c:pt>
                <c:pt idx="179">
                  <c:v>2.6927322506709272E-2</c:v>
                </c:pt>
                <c:pt idx="180">
                  <c:v>2.6903114530782656E-2</c:v>
                </c:pt>
                <c:pt idx="181">
                  <c:v>2.6874809113652472E-2</c:v>
                </c:pt>
                <c:pt idx="182">
                  <c:v>2.6850105692423836E-2</c:v>
                </c:pt>
                <c:pt idx="183">
                  <c:v>2.682474833347406E-2</c:v>
                </c:pt>
                <c:pt idx="184">
                  <c:v>2.6797923684252187E-2</c:v>
                </c:pt>
                <c:pt idx="185">
                  <c:v>2.6773813302001494E-2</c:v>
                </c:pt>
                <c:pt idx="186">
                  <c:v>2.6749419609261436E-2</c:v>
                </c:pt>
                <c:pt idx="187">
                  <c:v>2.6722908992274072E-2</c:v>
                </c:pt>
                <c:pt idx="188">
                  <c:v>2.6700197051066344E-2</c:v>
                </c:pt>
                <c:pt idx="189">
                  <c:v>2.667525320049836E-2</c:v>
                </c:pt>
                <c:pt idx="190">
                  <c:v>2.6649731522093597E-2</c:v>
                </c:pt>
                <c:pt idx="191">
                  <c:v>2.6626806270236739E-2</c:v>
                </c:pt>
                <c:pt idx="192">
                  <c:v>2.660329736608744E-2</c:v>
                </c:pt>
                <c:pt idx="193">
                  <c:v>2.6578445728539585E-2</c:v>
                </c:pt>
                <c:pt idx="194">
                  <c:v>2.6555346542901332E-2</c:v>
                </c:pt>
                <c:pt idx="195">
                  <c:v>2.6533638319000873E-2</c:v>
                </c:pt>
                <c:pt idx="196">
                  <c:v>2.6508985603413967E-2</c:v>
                </c:pt>
                <c:pt idx="197">
                  <c:v>2.6486492999988096E-2</c:v>
                </c:pt>
                <c:pt idx="198">
                  <c:v>2.646199094520298E-2</c:v>
                </c:pt>
                <c:pt idx="199">
                  <c:v>2.6440660211543572E-2</c:v>
                </c:pt>
                <c:pt idx="200">
                  <c:v>2.6420235299302038E-2</c:v>
                </c:pt>
                <c:pt idx="201">
                  <c:v>2.639903594472565E-2</c:v>
                </c:pt>
                <c:pt idx="202">
                  <c:v>2.6375616393771704E-2</c:v>
                </c:pt>
                <c:pt idx="203">
                  <c:v>2.6354335685902074E-2</c:v>
                </c:pt>
                <c:pt idx="204">
                  <c:v>2.6334488277061471E-2</c:v>
                </c:pt>
                <c:pt idx="205">
                  <c:v>2.6311694332973468E-2</c:v>
                </c:pt>
                <c:pt idx="206">
                  <c:v>2.6290331580240345E-2</c:v>
                </c:pt>
                <c:pt idx="207">
                  <c:v>2.6268496500302576E-2</c:v>
                </c:pt>
                <c:pt idx="208">
                  <c:v>2.6248902420937165E-2</c:v>
                </c:pt>
                <c:pt idx="209">
                  <c:v>2.622883083195271E-2</c:v>
                </c:pt>
                <c:pt idx="210">
                  <c:v>2.6136076661881641E-2</c:v>
                </c:pt>
                <c:pt idx="211">
                  <c:v>2.6116528352750207E-2</c:v>
                </c:pt>
                <c:pt idx="212">
                  <c:v>2.6097810703479669E-2</c:v>
                </c:pt>
                <c:pt idx="213">
                  <c:v>2.6077363747671167E-2</c:v>
                </c:pt>
                <c:pt idx="214">
                  <c:v>2.6059024608264082E-2</c:v>
                </c:pt>
                <c:pt idx="215">
                  <c:v>2.6040886740964869E-2</c:v>
                </c:pt>
                <c:pt idx="216">
                  <c:v>2.6020440642928022E-2</c:v>
                </c:pt>
                <c:pt idx="217">
                  <c:v>2.6002073592840475E-2</c:v>
                </c:pt>
                <c:pt idx="218">
                  <c:v>2.5982086033073178E-2</c:v>
                </c:pt>
                <c:pt idx="219">
                  <c:v>2.596530683560172E-2</c:v>
                </c:pt>
                <c:pt idx="220">
                  <c:v>2.5946925882249117E-2</c:v>
                </c:pt>
                <c:pt idx="221">
                  <c:v>2.5928172030417657E-2</c:v>
                </c:pt>
                <c:pt idx="222">
                  <c:v>2.5982332171669426E-2</c:v>
                </c:pt>
                <c:pt idx="223">
                  <c:v>2.5965778615858835E-2</c:v>
                </c:pt>
                <c:pt idx="224">
                  <c:v>2.5949828506732029E-2</c:v>
                </c:pt>
                <c:pt idx="225">
                  <c:v>2.593105467102387E-2</c:v>
                </c:pt>
                <c:pt idx="226">
                  <c:v>2.5914343949690364E-2</c:v>
                </c:pt>
                <c:pt idx="227">
                  <c:v>2.5896188632887271E-2</c:v>
                </c:pt>
                <c:pt idx="228">
                  <c:v>2.588097258433926E-2</c:v>
                </c:pt>
                <c:pt idx="229">
                  <c:v>2.5864323789803145E-2</c:v>
                </c:pt>
                <c:pt idx="230">
                  <c:v>2.5847347805857679E-2</c:v>
                </c:pt>
                <c:pt idx="231">
                  <c:v>2.5832149775263647E-2</c:v>
                </c:pt>
                <c:pt idx="232">
                  <c:v>2.5817439600973959E-2</c:v>
                </c:pt>
                <c:pt idx="233">
                  <c:v>2.5800263685575007E-2</c:v>
                </c:pt>
                <c:pt idx="234">
                  <c:v>2.5785136973579002E-2</c:v>
                </c:pt>
                <c:pt idx="235">
                  <c:v>2.5768720411022645E-2</c:v>
                </c:pt>
                <c:pt idx="236">
                  <c:v>2.575496567651829E-2</c:v>
                </c:pt>
                <c:pt idx="237">
                  <c:v>2.5740890492380097E-2</c:v>
                </c:pt>
                <c:pt idx="238">
                  <c:v>2.572651351584376E-2</c:v>
                </c:pt>
                <c:pt idx="239">
                  <c:v>2.5711382757357615E-2</c:v>
                </c:pt>
                <c:pt idx="240">
                  <c:v>2.5697855180059275E-2</c:v>
                </c:pt>
                <c:pt idx="241">
                  <c:v>2.5684365307005411E-2</c:v>
                </c:pt>
                <c:pt idx="242">
                  <c:v>2.5666793515618701E-2</c:v>
                </c:pt>
                <c:pt idx="243">
                  <c:v>2.5649687202819588E-2</c:v>
                </c:pt>
                <c:pt idx="244">
                  <c:v>2.5629321818353593E-2</c:v>
                </c:pt>
                <c:pt idx="245">
                  <c:v>2.5610813624623186E-2</c:v>
                </c:pt>
                <c:pt idx="246">
                  <c:v>2.5588997277574306E-2</c:v>
                </c:pt>
                <c:pt idx="247">
                  <c:v>2.5565060671517065E-2</c:v>
                </c:pt>
                <c:pt idx="248">
                  <c:v>2.5542994652697621E-2</c:v>
                </c:pt>
                <c:pt idx="249">
                  <c:v>2.5518182781946962E-2</c:v>
                </c:pt>
                <c:pt idx="250">
                  <c:v>2.5493100544694898E-2</c:v>
                </c:pt>
                <c:pt idx="251">
                  <c:v>2.5464112510806543E-2</c:v>
                </c:pt>
                <c:pt idx="252">
                  <c:v>2.5435776570924627E-2</c:v>
                </c:pt>
                <c:pt idx="253">
                  <c:v>2.5403317575513125E-2</c:v>
                </c:pt>
                <c:pt idx="254">
                  <c:v>2.5373738574824327E-2</c:v>
                </c:pt>
                <c:pt idx="255">
                  <c:v>2.5342095021893923E-2</c:v>
                </c:pt>
                <c:pt idx="256">
                  <c:v>2.530719855937431E-2</c:v>
                </c:pt>
                <c:pt idx="257">
                  <c:v>2.5274592885933127E-2</c:v>
                </c:pt>
                <c:pt idx="258">
                  <c:v>2.5170395477519855E-2</c:v>
                </c:pt>
                <c:pt idx="259">
                  <c:v>2.5133084550995541E-2</c:v>
                </c:pt>
                <c:pt idx="260">
                  <c:v>2.5097862971422604E-2</c:v>
                </c:pt>
                <c:pt idx="261">
                  <c:v>2.5059760059722058E-2</c:v>
                </c:pt>
                <c:pt idx="262">
                  <c:v>2.5019749249499752E-2</c:v>
                </c:pt>
                <c:pt idx="263">
                  <c:v>2.4980638971523576E-2</c:v>
                </c:pt>
                <c:pt idx="264">
                  <c:v>2.4941060966005322E-2</c:v>
                </c:pt>
                <c:pt idx="265">
                  <c:v>2.4898536619438565E-2</c:v>
                </c:pt>
                <c:pt idx="266">
                  <c:v>2.4855587819130536E-2</c:v>
                </c:pt>
                <c:pt idx="267">
                  <c:v>2.4810404398365699E-2</c:v>
                </c:pt>
                <c:pt idx="268">
                  <c:v>2.4768737122096426E-2</c:v>
                </c:pt>
                <c:pt idx="269">
                  <c:v>2.4724948636250809E-2</c:v>
                </c:pt>
                <c:pt idx="270">
                  <c:v>2.4744992929755814E-2</c:v>
                </c:pt>
                <c:pt idx="271">
                  <c:v>2.4699545758929131E-2</c:v>
                </c:pt>
                <c:pt idx="272">
                  <c:v>2.4656575903894952E-2</c:v>
                </c:pt>
                <c:pt idx="273">
                  <c:v>2.4605244891334432E-2</c:v>
                </c:pt>
                <c:pt idx="274">
                  <c:v>2.4561130453551669E-2</c:v>
                </c:pt>
                <c:pt idx="275">
                  <c:v>2.4511725473813008E-2</c:v>
                </c:pt>
                <c:pt idx="276">
                  <c:v>2.4460102322619266E-2</c:v>
                </c:pt>
                <c:pt idx="277">
                  <c:v>2.4412809188650297E-2</c:v>
                </c:pt>
                <c:pt idx="278">
                  <c:v>2.4361767466915259E-2</c:v>
                </c:pt>
                <c:pt idx="279">
                  <c:v>2.4310240032233234E-2</c:v>
                </c:pt>
                <c:pt idx="280">
                  <c:v>2.4259919112531014E-2</c:v>
                </c:pt>
                <c:pt idx="281">
                  <c:v>2.4209121631929831E-2</c:v>
                </c:pt>
                <c:pt idx="282">
                  <c:v>2.4156345834896658E-2</c:v>
                </c:pt>
                <c:pt idx="283">
                  <c:v>2.4103102335478178E-2</c:v>
                </c:pt>
                <c:pt idx="284">
                  <c:v>2.4054719888389441E-2</c:v>
                </c:pt>
                <c:pt idx="285">
                  <c:v>2.3999087022395442E-2</c:v>
                </c:pt>
                <c:pt idx="286">
                  <c:v>2.3948380279990491E-2</c:v>
                </c:pt>
                <c:pt idx="287">
                  <c:v>2.3893732306900197E-2</c:v>
                </c:pt>
                <c:pt idx="288">
                  <c:v>2.3839160006365184E-2</c:v>
                </c:pt>
                <c:pt idx="289">
                  <c:v>2.3785951453331122E-2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FACTORS'!$G$12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FACTORS'!$G$13:$G$302</c:f>
              <c:numCache>
                <c:formatCode>0.0000%</c:formatCode>
                <c:ptCount val="290"/>
                <c:pt idx="0">
                  <c:v>-9.3960271452298016E-3</c:v>
                </c:pt>
                <c:pt idx="1">
                  <c:v>-8.9678298636241983E-3</c:v>
                </c:pt>
                <c:pt idx="2">
                  <c:v>-8.8055234715778453E-3</c:v>
                </c:pt>
                <c:pt idx="3">
                  <c:v>-8.8258048448386674E-3</c:v>
                </c:pt>
                <c:pt idx="4">
                  <c:v>-9.0219404013547645E-3</c:v>
                </c:pt>
                <c:pt idx="5">
                  <c:v>-9.1247360125779383E-3</c:v>
                </c:pt>
                <c:pt idx="6">
                  <c:v>-9.0627444222765065E-3</c:v>
                </c:pt>
                <c:pt idx="7">
                  <c:v>-9.3731048446788253E-3</c:v>
                </c:pt>
                <c:pt idx="8">
                  <c:v>-9.4650416585207228E-3</c:v>
                </c:pt>
                <c:pt idx="9">
                  <c:v>-9.3228721371652386E-3</c:v>
                </c:pt>
                <c:pt idx="10">
                  <c:v>-9.1093822213395344E-3</c:v>
                </c:pt>
                <c:pt idx="11">
                  <c:v>-8.9628962769250677E-3</c:v>
                </c:pt>
                <c:pt idx="12">
                  <c:v>-8.9109461446490769E-3</c:v>
                </c:pt>
                <c:pt idx="13">
                  <c:v>-8.8884752547002989E-3</c:v>
                </c:pt>
                <c:pt idx="14">
                  <c:v>-8.7988893103707923E-3</c:v>
                </c:pt>
                <c:pt idx="15">
                  <c:v>-8.6538308021122702E-3</c:v>
                </c:pt>
                <c:pt idx="16">
                  <c:v>-8.4526766203607846E-3</c:v>
                </c:pt>
                <c:pt idx="17">
                  <c:v>-8.1911498131370959E-3</c:v>
                </c:pt>
                <c:pt idx="18">
                  <c:v>-7.8659490724142522E-3</c:v>
                </c:pt>
                <c:pt idx="19">
                  <c:v>-7.5021739862801964E-3</c:v>
                </c:pt>
                <c:pt idx="20">
                  <c:v>-7.1034642032774794E-3</c:v>
                </c:pt>
                <c:pt idx="21">
                  <c:v>-6.659420451522481E-3</c:v>
                </c:pt>
                <c:pt idx="22">
                  <c:v>-6.172088302207634E-3</c:v>
                </c:pt>
                <c:pt idx="23">
                  <c:v>-5.5906371474234917E-3</c:v>
                </c:pt>
                <c:pt idx="24">
                  <c:v>-5.060044649605207E-3</c:v>
                </c:pt>
                <c:pt idx="25">
                  <c:v>-4.4679191165197963E-3</c:v>
                </c:pt>
                <c:pt idx="26">
                  <c:v>-3.9058612057863012E-3</c:v>
                </c:pt>
                <c:pt idx="27">
                  <c:v>-3.4400290301128799E-3</c:v>
                </c:pt>
                <c:pt idx="28">
                  <c:v>-2.9744872339465649E-3</c:v>
                </c:pt>
                <c:pt idx="29">
                  <c:v>-2.5851141286015269E-3</c:v>
                </c:pt>
                <c:pt idx="30">
                  <c:v>-2.2467508068402331E-3</c:v>
                </c:pt>
                <c:pt idx="31">
                  <c:v>-1.9202282617181222E-3</c:v>
                </c:pt>
                <c:pt idx="32">
                  <c:v>-1.6885195966232008E-3</c:v>
                </c:pt>
                <c:pt idx="33">
                  <c:v>-1.4923947241207765E-3</c:v>
                </c:pt>
                <c:pt idx="34">
                  <c:v>-1.3368599214036484E-3</c:v>
                </c:pt>
                <c:pt idx="35">
                  <c:v>-1.2249037920764082E-3</c:v>
                </c:pt>
                <c:pt idx="36">
                  <c:v>-1.1715417762303601E-3</c:v>
                </c:pt>
                <c:pt idx="37">
                  <c:v>-1.1380259717119797E-3</c:v>
                </c:pt>
                <c:pt idx="38">
                  <c:v>-1.0850083987667997E-3</c:v>
                </c:pt>
                <c:pt idx="39">
                  <c:v>-1.0099803182184212E-3</c:v>
                </c:pt>
                <c:pt idx="40">
                  <c:v>-9.0319544719275383E-4</c:v>
                </c:pt>
                <c:pt idx="41">
                  <c:v>-7.9411352741587675E-4</c:v>
                </c:pt>
                <c:pt idx="42">
                  <c:v>-6.5358699596451914E-4</c:v>
                </c:pt>
                <c:pt idx="43">
                  <c:v>-4.8763095945148112E-4</c:v>
                </c:pt>
                <c:pt idx="44">
                  <c:v>-3.2607944816298698E-4</c:v>
                </c:pt>
                <c:pt idx="45">
                  <c:v>-1.3607216589495201E-4</c:v>
                </c:pt>
                <c:pt idx="46">
                  <c:v>7.7737158736823902E-5</c:v>
                </c:pt>
                <c:pt idx="47">
                  <c:v>3.0005211555384046E-4</c:v>
                </c:pt>
                <c:pt idx="48">
                  <c:v>5.3752163839968403E-4</c:v>
                </c:pt>
                <c:pt idx="49">
                  <c:v>8.0287578409623324E-4</c:v>
                </c:pt>
                <c:pt idx="50">
                  <c:v>1.0219105157281483E-3</c:v>
                </c:pt>
                <c:pt idx="51">
                  <c:v>1.2342821780644071E-3</c:v>
                </c:pt>
                <c:pt idx="52">
                  <c:v>1.4454500424585476E-3</c:v>
                </c:pt>
                <c:pt idx="53">
                  <c:v>1.6238480724076066E-3</c:v>
                </c:pt>
                <c:pt idx="54">
                  <c:v>1.806400932675803E-3</c:v>
                </c:pt>
                <c:pt idx="55">
                  <c:v>1.9643070684430709E-3</c:v>
                </c:pt>
                <c:pt idx="56">
                  <c:v>2.1006461799636493E-3</c:v>
                </c:pt>
                <c:pt idx="57">
                  <c:v>2.239155641224155E-3</c:v>
                </c:pt>
                <c:pt idx="58">
                  <c:v>2.3689259840150205E-3</c:v>
                </c:pt>
                <c:pt idx="59">
                  <c:v>2.4755881986763977E-3</c:v>
                </c:pt>
                <c:pt idx="60">
                  <c:v>2.5749811328786149E-3</c:v>
                </c:pt>
                <c:pt idx="61">
                  <c:v>2.6775703589536561E-3</c:v>
                </c:pt>
                <c:pt idx="62">
                  <c:v>2.7823746290960398E-3</c:v>
                </c:pt>
                <c:pt idx="63">
                  <c:v>2.8996088609377301E-3</c:v>
                </c:pt>
                <c:pt idx="64">
                  <c:v>3.0215228177072613E-3</c:v>
                </c:pt>
                <c:pt idx="65">
                  <c:v>3.151682120642936E-3</c:v>
                </c:pt>
                <c:pt idx="66">
                  <c:v>3.2950428329842473E-3</c:v>
                </c:pt>
                <c:pt idx="67">
                  <c:v>3.4365668283870177E-3</c:v>
                </c:pt>
                <c:pt idx="68">
                  <c:v>3.5855616176932951E-3</c:v>
                </c:pt>
                <c:pt idx="69">
                  <c:v>3.7642121978637743E-3</c:v>
                </c:pt>
                <c:pt idx="70">
                  <c:v>3.9233369019158722E-3</c:v>
                </c:pt>
                <c:pt idx="71">
                  <c:v>4.1074925284239304E-3</c:v>
                </c:pt>
                <c:pt idx="72">
                  <c:v>4.3064071222602626E-3</c:v>
                </c:pt>
                <c:pt idx="73">
                  <c:v>4.493135901339337E-3</c:v>
                </c:pt>
                <c:pt idx="74">
                  <c:v>4.704486458635181E-3</c:v>
                </c:pt>
                <c:pt idx="75">
                  <c:v>4.9075133354667096E-3</c:v>
                </c:pt>
                <c:pt idx="76">
                  <c:v>5.1153687715280501E-3</c:v>
                </c:pt>
                <c:pt idx="77">
                  <c:v>5.335115599676447E-3</c:v>
                </c:pt>
                <c:pt idx="78">
                  <c:v>5.5679827557400157E-3</c:v>
                </c:pt>
                <c:pt idx="79">
                  <c:v>5.7986888514074226E-3</c:v>
                </c:pt>
                <c:pt idx="80">
                  <c:v>6.0112939865063332E-3</c:v>
                </c:pt>
                <c:pt idx="81">
                  <c:v>6.2592046251640733E-3</c:v>
                </c:pt>
                <c:pt idx="82">
                  <c:v>6.4883060985565016E-3</c:v>
                </c:pt>
                <c:pt idx="83">
                  <c:v>6.7459278865382114E-3</c:v>
                </c:pt>
                <c:pt idx="84">
                  <c:v>6.9916947764159416E-3</c:v>
                </c:pt>
                <c:pt idx="85">
                  <c:v>7.2359782181331154E-3</c:v>
                </c:pt>
                <c:pt idx="86">
                  <c:v>7.493347327357628E-3</c:v>
                </c:pt>
                <c:pt idx="87">
                  <c:v>7.7023466780636136E-3</c:v>
                </c:pt>
                <c:pt idx="88">
                  <c:v>7.9236347229118716E-3</c:v>
                </c:pt>
                <c:pt idx="89">
                  <c:v>8.1408263597447274E-3</c:v>
                </c:pt>
                <c:pt idx="90">
                  <c:v>8.3277801351680242E-3</c:v>
                </c:pt>
                <c:pt idx="91">
                  <c:v>8.5232201209089319E-3</c:v>
                </c:pt>
                <c:pt idx="92">
                  <c:v>8.6843350387417872E-3</c:v>
                </c:pt>
                <c:pt idx="93">
                  <c:v>8.8466398074352765E-3</c:v>
                </c:pt>
                <c:pt idx="94">
                  <c:v>8.9986329539012786E-3</c:v>
                </c:pt>
                <c:pt idx="95">
                  <c:v>9.1535747790372039E-3</c:v>
                </c:pt>
                <c:pt idx="96">
                  <c:v>9.274948919215693E-3</c:v>
                </c:pt>
                <c:pt idx="97">
                  <c:v>9.4037435005297227E-3</c:v>
                </c:pt>
                <c:pt idx="98">
                  <c:v>9.538654342387716E-3</c:v>
                </c:pt>
                <c:pt idx="99">
                  <c:v>9.6627254221977477E-3</c:v>
                </c:pt>
                <c:pt idx="100">
                  <c:v>9.8016374059289885E-3</c:v>
                </c:pt>
                <c:pt idx="101">
                  <c:v>9.9325729113515244E-3</c:v>
                </c:pt>
                <c:pt idx="102">
                  <c:v>1.0064956997125155E-2</c:v>
                </c:pt>
                <c:pt idx="103">
                  <c:v>1.0211728651561773E-2</c:v>
                </c:pt>
                <c:pt idx="104">
                  <c:v>1.0336930070387657E-2</c:v>
                </c:pt>
                <c:pt idx="105">
                  <c:v>1.0467250547677194E-2</c:v>
                </c:pt>
                <c:pt idx="106">
                  <c:v>1.06025702810958E-2</c:v>
                </c:pt>
                <c:pt idx="107">
                  <c:v>1.0747070463242499E-2</c:v>
                </c:pt>
                <c:pt idx="108">
                  <c:v>1.087816073947671E-2</c:v>
                </c:pt>
                <c:pt idx="109">
                  <c:v>1.1020764000884769E-2</c:v>
                </c:pt>
                <c:pt idx="110">
                  <c:v>1.1147322793155145E-2</c:v>
                </c:pt>
                <c:pt idx="111">
                  <c:v>1.12678230043244E-2</c:v>
                </c:pt>
                <c:pt idx="112">
                  <c:v>1.1393173082561598E-2</c:v>
                </c:pt>
                <c:pt idx="113">
                  <c:v>1.1493859510556682E-2</c:v>
                </c:pt>
                <c:pt idx="114">
                  <c:v>1.1567367716806037E-2</c:v>
                </c:pt>
                <c:pt idx="115">
                  <c:v>1.1669063372302755E-2</c:v>
                </c:pt>
                <c:pt idx="116">
                  <c:v>1.1752836395293837E-2</c:v>
                </c:pt>
                <c:pt idx="117">
                  <c:v>1.1839894063168469E-2</c:v>
                </c:pt>
                <c:pt idx="118">
                  <c:v>1.1923669822698015E-2</c:v>
                </c:pt>
                <c:pt idx="119">
                  <c:v>1.1994492599780927E-2</c:v>
                </c:pt>
                <c:pt idx="120">
                  <c:v>1.2062638812933348E-2</c:v>
                </c:pt>
                <c:pt idx="121">
                  <c:v>1.2132955587336505E-2</c:v>
                </c:pt>
                <c:pt idx="122">
                  <c:v>1.220118343430863E-2</c:v>
                </c:pt>
                <c:pt idx="123">
                  <c:v>1.2274509006618559E-2</c:v>
                </c:pt>
                <c:pt idx="124">
                  <c:v>1.2346954441813397E-2</c:v>
                </c:pt>
                <c:pt idx="125">
                  <c:v>1.2422064951153507E-2</c:v>
                </c:pt>
                <c:pt idx="126">
                  <c:v>1.2541721663452085E-2</c:v>
                </c:pt>
                <c:pt idx="127">
                  <c:v>1.2619300625898137E-2</c:v>
                </c:pt>
                <c:pt idx="128">
                  <c:v>1.2696213172078169E-2</c:v>
                </c:pt>
                <c:pt idx="129">
                  <c:v>1.2786996029357683E-2</c:v>
                </c:pt>
                <c:pt idx="130">
                  <c:v>1.2873573239102973E-2</c:v>
                </c:pt>
                <c:pt idx="131">
                  <c:v>1.2962872028985578E-2</c:v>
                </c:pt>
                <c:pt idx="132">
                  <c:v>1.3058014822978269E-2</c:v>
                </c:pt>
                <c:pt idx="133">
                  <c:v>1.315061825443181E-2</c:v>
                </c:pt>
                <c:pt idx="134">
                  <c:v>1.3247057430445259E-2</c:v>
                </c:pt>
                <c:pt idx="135">
                  <c:v>1.3346878354363457E-2</c:v>
                </c:pt>
                <c:pt idx="136">
                  <c:v>1.3437497954107544E-2</c:v>
                </c:pt>
                <c:pt idx="137">
                  <c:v>1.3531290003994218E-2</c:v>
                </c:pt>
                <c:pt idx="138">
                  <c:v>1.3631389881190096E-2</c:v>
                </c:pt>
                <c:pt idx="139">
                  <c:v>1.3725212512845161E-2</c:v>
                </c:pt>
                <c:pt idx="140">
                  <c:v>1.3812668862767169E-2</c:v>
                </c:pt>
                <c:pt idx="141">
                  <c:v>1.3915604591188169E-2</c:v>
                </c:pt>
                <c:pt idx="142">
                  <c:v>1.400275077466661E-2</c:v>
                </c:pt>
                <c:pt idx="143">
                  <c:v>1.4098909502198182E-2</c:v>
                </c:pt>
                <c:pt idx="144">
                  <c:v>1.4197811995513289E-2</c:v>
                </c:pt>
                <c:pt idx="145">
                  <c:v>1.4286414848487793E-2</c:v>
                </c:pt>
                <c:pt idx="146">
                  <c:v>1.4382566424389037E-2</c:v>
                </c:pt>
                <c:pt idx="147">
                  <c:v>1.446949800432358E-2</c:v>
                </c:pt>
                <c:pt idx="148">
                  <c:v>1.4554991797657662E-2</c:v>
                </c:pt>
                <c:pt idx="149">
                  <c:v>1.4641848400334945E-2</c:v>
                </c:pt>
                <c:pt idx="150">
                  <c:v>1.4722709690351729E-2</c:v>
                </c:pt>
                <c:pt idx="151">
                  <c:v>1.4804800236702848E-2</c:v>
                </c:pt>
                <c:pt idx="152">
                  <c:v>1.4877145985534473E-2</c:v>
                </c:pt>
                <c:pt idx="153">
                  <c:v>1.4957724914024133E-2</c:v>
                </c:pt>
                <c:pt idx="154">
                  <c:v>1.5028824001441659E-2</c:v>
                </c:pt>
                <c:pt idx="155">
                  <c:v>1.5105809415675046E-2</c:v>
                </c:pt>
                <c:pt idx="156">
                  <c:v>1.5174744525585497E-2</c:v>
                </c:pt>
                <c:pt idx="157">
                  <c:v>1.5242373504882171E-2</c:v>
                </c:pt>
                <c:pt idx="158">
                  <c:v>1.5314542192877607E-2</c:v>
                </c:pt>
                <c:pt idx="159">
                  <c:v>1.5373940928238112E-2</c:v>
                </c:pt>
                <c:pt idx="160">
                  <c:v>1.5437750054460938E-2</c:v>
                </c:pt>
                <c:pt idx="161">
                  <c:v>1.550148642831963E-2</c:v>
                </c:pt>
                <c:pt idx="162">
                  <c:v>1.5514754978418272E-2</c:v>
                </c:pt>
                <c:pt idx="163">
                  <c:v>1.5574707449835575E-2</c:v>
                </c:pt>
                <c:pt idx="164">
                  <c:v>1.5627679639879988E-2</c:v>
                </c:pt>
                <c:pt idx="165">
                  <c:v>1.5677753662008735E-2</c:v>
                </c:pt>
                <c:pt idx="166">
                  <c:v>1.5727716331690216E-2</c:v>
                </c:pt>
                <c:pt idx="167">
                  <c:v>1.5778972680775303E-2</c:v>
                </c:pt>
                <c:pt idx="168">
                  <c:v>1.5823598554891318E-2</c:v>
                </c:pt>
                <c:pt idx="169">
                  <c:v>1.5871525469514942E-2</c:v>
                </c:pt>
                <c:pt idx="170">
                  <c:v>1.5913190291880496E-2</c:v>
                </c:pt>
                <c:pt idx="171">
                  <c:v>1.5953693860459587E-2</c:v>
                </c:pt>
                <c:pt idx="172">
                  <c:v>1.5996109171483027E-2</c:v>
                </c:pt>
                <c:pt idx="173">
                  <c:v>1.6030358945789941E-2</c:v>
                </c:pt>
                <c:pt idx="174">
                  <c:v>1.6110488689579906E-2</c:v>
                </c:pt>
                <c:pt idx="175">
                  <c:v>1.6145832415925519E-2</c:v>
                </c:pt>
                <c:pt idx="176">
                  <c:v>1.6175050415545258E-2</c:v>
                </c:pt>
                <c:pt idx="177">
                  <c:v>1.6204577355398396E-2</c:v>
                </c:pt>
                <c:pt idx="178">
                  <c:v>1.6233895756575335E-2</c:v>
                </c:pt>
                <c:pt idx="179">
                  <c:v>1.6258987142634084E-2</c:v>
                </c:pt>
                <c:pt idx="180">
                  <c:v>1.6282988350945313E-2</c:v>
                </c:pt>
                <c:pt idx="181">
                  <c:v>1.6307298870782524E-2</c:v>
                </c:pt>
                <c:pt idx="182">
                  <c:v>1.6326877453617501E-2</c:v>
                </c:pt>
                <c:pt idx="183">
                  <c:v>1.6345364416447627E-2</c:v>
                </c:pt>
                <c:pt idx="184">
                  <c:v>1.6363117211841357E-2</c:v>
                </c:pt>
                <c:pt idx="185">
                  <c:v>1.6377473935491264E-2</c:v>
                </c:pt>
                <c:pt idx="186">
                  <c:v>1.6392140116644294E-2</c:v>
                </c:pt>
                <c:pt idx="187">
                  <c:v>1.6402626451960878E-2</c:v>
                </c:pt>
                <c:pt idx="188">
                  <c:v>1.6411541837910371E-2</c:v>
                </c:pt>
                <c:pt idx="189">
                  <c:v>1.6419637288950403E-2</c:v>
                </c:pt>
                <c:pt idx="190">
                  <c:v>1.642605015276935E-2</c:v>
                </c:pt>
                <c:pt idx="191">
                  <c:v>1.643017732073673E-2</c:v>
                </c:pt>
                <c:pt idx="192">
                  <c:v>1.6432752333121081E-2</c:v>
                </c:pt>
                <c:pt idx="193">
                  <c:v>1.6433766634803729E-2</c:v>
                </c:pt>
                <c:pt idx="194">
                  <c:v>1.6433322265761132E-2</c:v>
                </c:pt>
                <c:pt idx="195">
                  <c:v>1.643218861523469E-2</c:v>
                </c:pt>
                <c:pt idx="196">
                  <c:v>1.6428255214262749E-2</c:v>
                </c:pt>
                <c:pt idx="197">
                  <c:v>1.6423758218947645E-2</c:v>
                </c:pt>
                <c:pt idx="198">
                  <c:v>1.6417286664135604E-2</c:v>
                </c:pt>
                <c:pt idx="199">
                  <c:v>1.6410296490175936E-2</c:v>
                </c:pt>
                <c:pt idx="200">
                  <c:v>1.6402412558108745E-2</c:v>
                </c:pt>
                <c:pt idx="201">
                  <c:v>1.639277594009152E-2</c:v>
                </c:pt>
                <c:pt idx="202">
                  <c:v>1.6380983630516353E-2</c:v>
                </c:pt>
                <c:pt idx="203">
                  <c:v>1.6368693352819836E-2</c:v>
                </c:pt>
                <c:pt idx="204">
                  <c:v>1.6355422370867109E-2</c:v>
                </c:pt>
                <c:pt idx="205">
                  <c:v>1.633997902486449E-2</c:v>
                </c:pt>
                <c:pt idx="206">
                  <c:v>1.6323807089974166E-2</c:v>
                </c:pt>
                <c:pt idx="207">
                  <c:v>1.6306063236606674E-2</c:v>
                </c:pt>
                <c:pt idx="208">
                  <c:v>1.6289079426988859E-2</c:v>
                </c:pt>
                <c:pt idx="209">
                  <c:v>1.6270632096744661E-2</c:v>
                </c:pt>
                <c:pt idx="210">
                  <c:v>1.6205604928155651E-2</c:v>
                </c:pt>
                <c:pt idx="211">
                  <c:v>1.6185435359980009E-2</c:v>
                </c:pt>
                <c:pt idx="212">
                  <c:v>1.616513568939552E-2</c:v>
                </c:pt>
                <c:pt idx="213">
                  <c:v>1.614181623462832E-2</c:v>
                </c:pt>
                <c:pt idx="214">
                  <c:v>1.6119866961429325E-2</c:v>
                </c:pt>
                <c:pt idx="215">
                  <c:v>1.6095497544990983E-2</c:v>
                </c:pt>
                <c:pt idx="216">
                  <c:v>1.6070425922785604E-2</c:v>
                </c:pt>
                <c:pt idx="217">
                  <c:v>1.6045391893156884E-2</c:v>
                </c:pt>
                <c:pt idx="218">
                  <c:v>1.6017265189870424E-2</c:v>
                </c:pt>
                <c:pt idx="219">
                  <c:v>1.5992914793611045E-2</c:v>
                </c:pt>
                <c:pt idx="220">
                  <c:v>1.5965456163101251E-2</c:v>
                </c:pt>
                <c:pt idx="221">
                  <c:v>1.5936594329378304E-2</c:v>
                </c:pt>
                <c:pt idx="222">
                  <c:v>1.5953520478580525E-2</c:v>
                </c:pt>
                <c:pt idx="223">
                  <c:v>1.5924210550429602E-2</c:v>
                </c:pt>
                <c:pt idx="224">
                  <c:v>1.5897555615716832E-2</c:v>
                </c:pt>
                <c:pt idx="225">
                  <c:v>1.5867892491879393E-2</c:v>
                </c:pt>
                <c:pt idx="226">
                  <c:v>1.5838531369086632E-2</c:v>
                </c:pt>
                <c:pt idx="227">
                  <c:v>1.5805807575791277E-2</c:v>
                </c:pt>
                <c:pt idx="228">
                  <c:v>1.577769049714613E-2</c:v>
                </c:pt>
                <c:pt idx="229">
                  <c:v>1.5746306092770626E-2</c:v>
                </c:pt>
                <c:pt idx="230">
                  <c:v>1.5713818156769352E-2</c:v>
                </c:pt>
                <c:pt idx="231">
                  <c:v>1.5684297977508282E-2</c:v>
                </c:pt>
                <c:pt idx="232">
                  <c:v>1.5652337922339221E-2</c:v>
                </c:pt>
                <c:pt idx="233">
                  <c:v>1.5621025827029287E-2</c:v>
                </c:pt>
                <c:pt idx="234">
                  <c:v>1.5590365305927306E-2</c:v>
                </c:pt>
                <c:pt idx="235">
                  <c:v>1.5556635500518523E-2</c:v>
                </c:pt>
                <c:pt idx="236">
                  <c:v>1.5528051563441357E-2</c:v>
                </c:pt>
                <c:pt idx="237">
                  <c:v>1.5498482246046764E-2</c:v>
                </c:pt>
                <c:pt idx="238">
                  <c:v>1.546793388966209E-2</c:v>
                </c:pt>
                <c:pt idx="239">
                  <c:v>1.5435399827737581E-2</c:v>
                </c:pt>
                <c:pt idx="240">
                  <c:v>1.5405962115389809E-2</c:v>
                </c:pt>
                <c:pt idx="241">
                  <c:v>1.5373933761114603E-2</c:v>
                </c:pt>
                <c:pt idx="242">
                  <c:v>1.5342022655103401E-2</c:v>
                </c:pt>
                <c:pt idx="243">
                  <c:v>1.5310162133582744E-2</c:v>
                </c:pt>
                <c:pt idx="244">
                  <c:v>1.5274460349353366E-2</c:v>
                </c:pt>
                <c:pt idx="245">
                  <c:v>1.5243687196188153E-2</c:v>
                </c:pt>
                <c:pt idx="246">
                  <c:v>1.5209101178858096E-2</c:v>
                </c:pt>
                <c:pt idx="247">
                  <c:v>1.5172852090487158E-2</c:v>
                </c:pt>
                <c:pt idx="248">
                  <c:v>1.5140704730372644E-2</c:v>
                </c:pt>
                <c:pt idx="249">
                  <c:v>1.5105815091655175E-2</c:v>
                </c:pt>
                <c:pt idx="250">
                  <c:v>1.5069931886407564E-2</c:v>
                </c:pt>
                <c:pt idx="251">
                  <c:v>1.5033558032599119E-2</c:v>
                </c:pt>
                <c:pt idx="252">
                  <c:v>1.4997413644256026E-2</c:v>
                </c:pt>
                <c:pt idx="253">
                  <c:v>1.4957221209915283E-2</c:v>
                </c:pt>
                <c:pt idx="254">
                  <c:v>1.4921566016077852E-2</c:v>
                </c:pt>
                <c:pt idx="255">
                  <c:v>1.4884351690277832E-2</c:v>
                </c:pt>
                <c:pt idx="256">
                  <c:v>1.4844313176573375E-2</c:v>
                </c:pt>
                <c:pt idx="257">
                  <c:v>1.4807756238137E-2</c:v>
                </c:pt>
                <c:pt idx="258">
                  <c:v>1.4727445969767444E-2</c:v>
                </c:pt>
                <c:pt idx="259">
                  <c:v>1.4688692506082282E-2</c:v>
                </c:pt>
                <c:pt idx="260">
                  <c:v>1.4651606473597286E-2</c:v>
                </c:pt>
                <c:pt idx="261">
                  <c:v>1.4611040987121557E-2</c:v>
                </c:pt>
                <c:pt idx="262">
                  <c:v>1.4571661215485093E-2</c:v>
                </c:pt>
                <c:pt idx="263">
                  <c:v>1.4532713665579936E-2</c:v>
                </c:pt>
                <c:pt idx="264">
                  <c:v>1.4492882614095251E-2</c:v>
                </c:pt>
                <c:pt idx="265">
                  <c:v>1.4453058430550548E-2</c:v>
                </c:pt>
                <c:pt idx="266">
                  <c:v>1.4412423595355404E-2</c:v>
                </c:pt>
                <c:pt idx="267">
                  <c:v>1.4370387018735831E-2</c:v>
                </c:pt>
                <c:pt idx="268">
                  <c:v>1.4332235786802235E-2</c:v>
                </c:pt>
                <c:pt idx="269">
                  <c:v>1.4292745782993577E-2</c:v>
                </c:pt>
                <c:pt idx="270">
                  <c:v>1.4289563581211494E-2</c:v>
                </c:pt>
                <c:pt idx="271">
                  <c:v>1.4249833385118428E-2</c:v>
                </c:pt>
                <c:pt idx="272">
                  <c:v>1.421278250651324E-2</c:v>
                </c:pt>
                <c:pt idx="273">
                  <c:v>1.41691546391944E-2</c:v>
                </c:pt>
                <c:pt idx="274">
                  <c:v>1.4132192576823577E-2</c:v>
                </c:pt>
                <c:pt idx="275">
                  <c:v>1.4091363548567215E-2</c:v>
                </c:pt>
                <c:pt idx="276">
                  <c:v>1.4049321662674618E-2</c:v>
                </c:pt>
                <c:pt idx="277">
                  <c:v>1.4011344639308594E-2</c:v>
                </c:pt>
                <c:pt idx="278">
                  <c:v>1.3970164295065941E-2</c:v>
                </c:pt>
                <c:pt idx="279">
                  <c:v>1.3930683529375168E-2</c:v>
                </c:pt>
                <c:pt idx="280">
                  <c:v>1.389193993390552E-2</c:v>
                </c:pt>
                <c:pt idx="281">
                  <c:v>1.385267765901944E-2</c:v>
                </c:pt>
                <c:pt idx="282">
                  <c:v>1.3813866857501743E-2</c:v>
                </c:pt>
                <c:pt idx="283">
                  <c:v>1.3774579199112841E-2</c:v>
                </c:pt>
                <c:pt idx="284">
                  <c:v>1.3739356594759644E-2</c:v>
                </c:pt>
                <c:pt idx="285">
                  <c:v>1.3699410414076366E-2</c:v>
                </c:pt>
                <c:pt idx="286">
                  <c:v>1.3663515470818618E-2</c:v>
                </c:pt>
                <c:pt idx="287">
                  <c:v>1.3624797284395803E-2</c:v>
                </c:pt>
                <c:pt idx="288">
                  <c:v>1.3587858869514762E-2</c:v>
                </c:pt>
                <c:pt idx="289">
                  <c:v>1.355180948274169E-2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'EUR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320512"/>
        <c:axId val="668322048"/>
      </c:lineChart>
      <c:dateAx>
        <c:axId val="66832051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68322048"/>
        <c:crosses val="autoZero"/>
        <c:auto val="1"/>
        <c:lblOffset val="100"/>
        <c:baseTimeUnit val="months"/>
      </c:dateAx>
      <c:valAx>
        <c:axId val="66832204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68320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698843658693608"/>
          <c:y val="0.50533769063180833"/>
          <c:w val="0.16354603080275343"/>
          <c:h val="0.2363779527559055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'AUD FORWARDS'!$C$10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FORWARDS'!$B$11:$B$300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'AUD FORWARDS'!$C$11:$C$300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0.99872788834476334</c:v>
                </c:pt>
                <c:pt idx="2">
                  <c:v>0.99745891036193168</c:v>
                </c:pt>
                <c:pt idx="3">
                  <c:v>0.99623456412664013</c:v>
                </c:pt>
                <c:pt idx="4">
                  <c:v>0.99496524557331856</c:v>
                </c:pt>
                <c:pt idx="5">
                  <c:v>0.99374595938948174</c:v>
                </c:pt>
                <c:pt idx="6">
                  <c:v>0.99246676232479203</c:v>
                </c:pt>
                <c:pt idx="7">
                  <c:v>0.9911986903470007</c:v>
                </c:pt>
                <c:pt idx="8">
                  <c:v>0.99006272942861284</c:v>
                </c:pt>
                <c:pt idx="9">
                  <c:v>0.9887940323986355</c:v>
                </c:pt>
                <c:pt idx="10">
                  <c:v>0.98753774568531238</c:v>
                </c:pt>
                <c:pt idx="11">
                  <c:v>0.98621300700559478</c:v>
                </c:pt>
                <c:pt idx="12">
                  <c:v>0.98491516394110623</c:v>
                </c:pt>
                <c:pt idx="13">
                  <c:v>0.98356655817446426</c:v>
                </c:pt>
                <c:pt idx="14">
                  <c:v>0.98221155089932288</c:v>
                </c:pt>
                <c:pt idx="15">
                  <c:v>0.98089293472023109</c:v>
                </c:pt>
                <c:pt idx="16">
                  <c:v>0.97952153560339272</c:v>
                </c:pt>
                <c:pt idx="17">
                  <c:v>0.97818461879068275</c:v>
                </c:pt>
                <c:pt idx="18">
                  <c:v>0.97679425629265615</c:v>
                </c:pt>
                <c:pt idx="19">
                  <c:v>0.97539248964806446</c:v>
                </c:pt>
                <c:pt idx="20">
                  <c:v>0.97406847497698013</c:v>
                </c:pt>
                <c:pt idx="21">
                  <c:v>0.97263836764554479</c:v>
                </c:pt>
                <c:pt idx="22">
                  <c:v>0.97123866091198663</c:v>
                </c:pt>
                <c:pt idx="23">
                  <c:v>0.96977478505662551</c:v>
                </c:pt>
                <c:pt idx="24">
                  <c:v>0.96833998147082456</c:v>
                </c:pt>
                <c:pt idx="25">
                  <c:v>0.96683763285297963</c:v>
                </c:pt>
                <c:pt idx="26">
                  <c:v>0.96531581864587934</c:v>
                </c:pt>
                <c:pt idx="27">
                  <c:v>0.96382558669992369</c:v>
                </c:pt>
                <c:pt idx="28">
                  <c:v>0.96226864806340662</c:v>
                </c:pt>
                <c:pt idx="29">
                  <c:v>0.96074646489801285</c:v>
                </c:pt>
                <c:pt idx="30">
                  <c:v>0.95915579875147505</c:v>
                </c:pt>
                <c:pt idx="31">
                  <c:v>0.95754942922610331</c:v>
                </c:pt>
                <c:pt idx="32">
                  <c:v>0.95608725125354532</c:v>
                </c:pt>
                <c:pt idx="33">
                  <c:v>0.95445695205841841</c:v>
                </c:pt>
                <c:pt idx="34">
                  <c:v>0.95286877798600045</c:v>
                </c:pt>
                <c:pt idx="35">
                  <c:v>0.95121791934442779</c:v>
                </c:pt>
                <c:pt idx="36">
                  <c:v>0.94961190601183565</c:v>
                </c:pt>
                <c:pt idx="37">
                  <c:v>0.94794456840871588</c:v>
                </c:pt>
                <c:pt idx="38">
                  <c:v>0.94626931716764884</c:v>
                </c:pt>
                <c:pt idx="39">
                  <c:v>0.94464029732308241</c:v>
                </c:pt>
                <c:pt idx="40">
                  <c:v>0.94294862407923485</c:v>
                </c:pt>
                <c:pt idx="41">
                  <c:v>0.94130316629869248</c:v>
                </c:pt>
                <c:pt idx="42">
                  <c:v>0.93959394332327517</c:v>
                </c:pt>
                <c:pt idx="43">
                  <c:v>0.93787536945195582</c:v>
                </c:pt>
                <c:pt idx="44">
                  <c:v>0.93631482962497259</c:v>
                </c:pt>
                <c:pt idx="45">
                  <c:v>0.93457765423261363</c:v>
                </c:pt>
                <c:pt idx="46">
                  <c:v>0.93288681134499385</c:v>
                </c:pt>
                <c:pt idx="47">
                  <c:v>0.93112929463012828</c:v>
                </c:pt>
                <c:pt idx="48">
                  <c:v>0.92941822091647519</c:v>
                </c:pt>
                <c:pt idx="49">
                  <c:v>0.92763935663567465</c:v>
                </c:pt>
                <c:pt idx="50">
                  <c:v>0.92585018675734743</c:v>
                </c:pt>
                <c:pt idx="51">
                  <c:v>0.92410980828850919</c:v>
                </c:pt>
                <c:pt idx="52">
                  <c:v>0.92230311502004225</c:v>
                </c:pt>
                <c:pt idx="53">
                  <c:v>0.92054754751710621</c:v>
                </c:pt>
                <c:pt idx="54">
                  <c:v>0.91872698696830979</c:v>
                </c:pt>
                <c:pt idx="55">
                  <c:v>0.91690078024522859</c:v>
                </c:pt>
                <c:pt idx="56">
                  <c:v>0.91524723561274435</c:v>
                </c:pt>
                <c:pt idx="57">
                  <c:v>0.91341289164474604</c:v>
                </c:pt>
                <c:pt idx="58">
                  <c:v>0.9116349446117078</c:v>
                </c:pt>
                <c:pt idx="59">
                  <c:v>0.90979578373356484</c:v>
                </c:pt>
                <c:pt idx="60">
                  <c:v>0.90801494425997242</c:v>
                </c:pt>
                <c:pt idx="61">
                  <c:v>0.9061744996176867</c:v>
                </c:pt>
                <c:pt idx="62">
                  <c:v>0.90433389321482394</c:v>
                </c:pt>
                <c:pt idx="63">
                  <c:v>0.90255234517132876</c:v>
                </c:pt>
                <c:pt idx="64">
                  <c:v>0.90071091780038226</c:v>
                </c:pt>
                <c:pt idx="65">
                  <c:v>0.8989282522293176</c:v>
                </c:pt>
                <c:pt idx="66">
                  <c:v>0.89708858568337702</c:v>
                </c:pt>
                <c:pt idx="67">
                  <c:v>0.89524969889659667</c:v>
                </c:pt>
                <c:pt idx="68">
                  <c:v>0.89352838726603723</c:v>
                </c:pt>
                <c:pt idx="69">
                  <c:v>0.89168706656051755</c:v>
                </c:pt>
                <c:pt idx="70">
                  <c:v>0.88990370872881819</c:v>
                </c:pt>
                <c:pt idx="71">
                  <c:v>0.88805925680337006</c:v>
                </c:pt>
                <c:pt idx="72">
                  <c:v>0.88627254835716951</c:v>
                </c:pt>
                <c:pt idx="73">
                  <c:v>0.88442426408367258</c:v>
                </c:pt>
                <c:pt idx="74">
                  <c:v>0.88257351164687436</c:v>
                </c:pt>
                <c:pt idx="75">
                  <c:v>0.88077965101272226</c:v>
                </c:pt>
                <c:pt idx="76">
                  <c:v>0.87892261622751067</c:v>
                </c:pt>
                <c:pt idx="77">
                  <c:v>0.87712176107184248</c:v>
                </c:pt>
                <c:pt idx="78">
                  <c:v>0.87525325223934769</c:v>
                </c:pt>
                <c:pt idx="79">
                  <c:v>0.87337802666311892</c:v>
                </c:pt>
                <c:pt idx="80">
                  <c:v>0.87167964849474477</c:v>
                </c:pt>
                <c:pt idx="81">
                  <c:v>0.86979372617893913</c:v>
                </c:pt>
                <c:pt idx="82">
                  <c:v>0.8679626133767997</c:v>
                </c:pt>
                <c:pt idx="83">
                  <c:v>0.86606375673992242</c:v>
                </c:pt>
                <c:pt idx="84">
                  <c:v>0.86421920448360567</c:v>
                </c:pt>
                <c:pt idx="85">
                  <c:v>0.86230567965175675</c:v>
                </c:pt>
                <c:pt idx="86">
                  <c:v>0.8603851501949995</c:v>
                </c:pt>
                <c:pt idx="87">
                  <c:v>0.85852076193582694</c:v>
                </c:pt>
                <c:pt idx="88">
                  <c:v>0.85658910910156438</c:v>
                </c:pt>
                <c:pt idx="89">
                  <c:v>0.85471566329995141</c:v>
                </c:pt>
                <c:pt idx="90">
                  <c:v>0.85277641492215084</c:v>
                </c:pt>
                <c:pt idx="91">
                  <c:v>0.85083465848694806</c:v>
                </c:pt>
                <c:pt idx="92">
                  <c:v>0.84907941609440252</c:v>
                </c:pt>
                <c:pt idx="93">
                  <c:v>0.84713540343221116</c:v>
                </c:pt>
                <c:pt idx="94">
                  <c:v>0.84525422207207113</c:v>
                </c:pt>
                <c:pt idx="95">
                  <c:v>0.8433113467012433</c:v>
                </c:pt>
                <c:pt idx="96">
                  <c:v>0.84143297296208452</c:v>
                </c:pt>
                <c:pt idx="97">
                  <c:v>0.83949464457009482</c:v>
                </c:pt>
                <c:pt idx="98">
                  <c:v>0.83755916988787471</c:v>
                </c:pt>
                <c:pt idx="99">
                  <c:v>0.83568879917530081</c:v>
                </c:pt>
                <c:pt idx="100">
                  <c:v>0.83375879150559773</c:v>
                </c:pt>
                <c:pt idx="101">
                  <c:v>0.83189361607610635</c:v>
                </c:pt>
                <c:pt idx="102">
                  <c:v>0.82996887831225696</c:v>
                </c:pt>
                <c:pt idx="103">
                  <c:v>0.82804674316003579</c:v>
                </c:pt>
                <c:pt idx="104">
                  <c:v>0.82631281574431215</c:v>
                </c:pt>
                <c:pt idx="105">
                  <c:v>0.82439549331057882</c:v>
                </c:pt>
                <c:pt idx="106">
                  <c:v>0.82254235782568497</c:v>
                </c:pt>
                <c:pt idx="107">
                  <c:v>0.8206298173780332</c:v>
                </c:pt>
                <c:pt idx="108">
                  <c:v>0.81878121424741357</c:v>
                </c:pt>
                <c:pt idx="109">
                  <c:v>0.81687324865262156</c:v>
                </c:pt>
                <c:pt idx="110">
                  <c:v>0.81496746378768981</c:v>
                </c:pt>
                <c:pt idx="111">
                  <c:v>0.81312510736493637</c:v>
                </c:pt>
                <c:pt idx="112">
                  <c:v>0.81122322661533242</c:v>
                </c:pt>
                <c:pt idx="113">
                  <c:v>0.8093844000337661</c:v>
                </c:pt>
                <c:pt idx="114">
                  <c:v>0.8074892553279055</c:v>
                </c:pt>
                <c:pt idx="115">
                  <c:v>0.80559747045631502</c:v>
                </c:pt>
                <c:pt idx="116">
                  <c:v>0.80382899443576206</c:v>
                </c:pt>
                <c:pt idx="117">
                  <c:v>0.80193977505189762</c:v>
                </c:pt>
                <c:pt idx="118">
                  <c:v>0.80011257790990342</c:v>
                </c:pt>
                <c:pt idx="119">
                  <c:v>0.79822546191402044</c:v>
                </c:pt>
                <c:pt idx="120">
                  <c:v>0.79640005400382208</c:v>
                </c:pt>
                <c:pt idx="121">
                  <c:v>0.79451455971094198</c:v>
                </c:pt>
                <c:pt idx="122">
                  <c:v>0.79262989696500274</c:v>
                </c:pt>
                <c:pt idx="123">
                  <c:v>0.79080693152467485</c:v>
                </c:pt>
                <c:pt idx="124">
                  <c:v>0.78892424610412348</c:v>
                </c:pt>
                <c:pt idx="125">
                  <c:v>0.78710341315678201</c:v>
                </c:pt>
                <c:pt idx="126">
                  <c:v>0.7852198353010521</c:v>
                </c:pt>
                <c:pt idx="127">
                  <c:v>0.78333584506411336</c:v>
                </c:pt>
                <c:pt idx="128">
                  <c:v>0.78163549170595914</c:v>
                </c:pt>
                <c:pt idx="129">
                  <c:v>0.77975452230230602</c:v>
                </c:pt>
                <c:pt idx="130">
                  <c:v>0.7779359022205653</c:v>
                </c:pt>
                <c:pt idx="131">
                  <c:v>0.77605850480291716</c:v>
                </c:pt>
                <c:pt idx="132">
                  <c:v>0.7742435622386582</c:v>
                </c:pt>
                <c:pt idx="133">
                  <c:v>0.77237019382035121</c:v>
                </c:pt>
                <c:pt idx="134">
                  <c:v>0.77049905312638389</c:v>
                </c:pt>
                <c:pt idx="135">
                  <c:v>0.76869050988233978</c:v>
                </c:pt>
                <c:pt idx="136">
                  <c:v>0.76682411542138229</c:v>
                </c:pt>
                <c:pt idx="137">
                  <c:v>0.76502039800114374</c:v>
                </c:pt>
                <c:pt idx="138">
                  <c:v>0.76315923067637492</c:v>
                </c:pt>
                <c:pt idx="139">
                  <c:v>0.76130090406175599</c:v>
                </c:pt>
                <c:pt idx="140">
                  <c:v>0.75962496046645156</c:v>
                </c:pt>
                <c:pt idx="141">
                  <c:v>0.75777238349771092</c:v>
                </c:pt>
                <c:pt idx="142">
                  <c:v>0.75598261385984056</c:v>
                </c:pt>
                <c:pt idx="143">
                  <c:v>0.75413645445974886</c:v>
                </c:pt>
                <c:pt idx="144">
                  <c:v>0.75235312806727095</c:v>
                </c:pt>
                <c:pt idx="145">
                  <c:v>0.75051386732626535</c:v>
                </c:pt>
                <c:pt idx="146">
                  <c:v>0.74867829804013564</c:v>
                </c:pt>
                <c:pt idx="147">
                  <c:v>0.74690557384245315</c:v>
                </c:pt>
                <c:pt idx="148">
                  <c:v>0.74507763548684269</c:v>
                </c:pt>
                <c:pt idx="149">
                  <c:v>0.74331253161243671</c:v>
                </c:pt>
                <c:pt idx="150">
                  <c:v>0.74149271099441194</c:v>
                </c:pt>
                <c:pt idx="151">
                  <c:v>0.73967720234323775</c:v>
                </c:pt>
                <c:pt idx="152">
                  <c:v>0.73804119888230424</c:v>
                </c:pt>
                <c:pt idx="153">
                  <c:v>0.73623424422325867</c:v>
                </c:pt>
                <c:pt idx="154">
                  <c:v>0.73449003023923842</c:v>
                </c:pt>
                <c:pt idx="155">
                  <c:v>0.73269239836477873</c:v>
                </c:pt>
                <c:pt idx="156">
                  <c:v>0.73095744198216406</c:v>
                </c:pt>
                <c:pt idx="157">
                  <c:v>0.7291696197669858</c:v>
                </c:pt>
                <c:pt idx="158">
                  <c:v>0.72738696981081541</c:v>
                </c:pt>
                <c:pt idx="159">
                  <c:v>0.72566686830951943</c:v>
                </c:pt>
                <c:pt idx="160">
                  <c:v>0.72389476473244962</c:v>
                </c:pt>
                <c:pt idx="161">
                  <c:v>0.72218510598800212</c:v>
                </c:pt>
                <c:pt idx="162">
                  <c:v>0.72042713696546878</c:v>
                </c:pt>
                <c:pt idx="163">
                  <c:v>0.71867664171427181</c:v>
                </c:pt>
                <c:pt idx="164">
                  <c:v>0.71704441045057477</c:v>
                </c:pt>
                <c:pt idx="165">
                  <c:v>0.7153054264241937</c:v>
                </c:pt>
                <c:pt idx="166">
                  <c:v>0.71362837517996847</c:v>
                </c:pt>
                <c:pt idx="167">
                  <c:v>0.7119015751997384</c:v>
                </c:pt>
                <c:pt idx="168">
                  <c:v>0.71023654961752691</c:v>
                </c:pt>
                <c:pt idx="169">
                  <c:v>0.70852241879711686</c:v>
                </c:pt>
                <c:pt idx="170">
                  <c:v>0.70681491341878322</c:v>
                </c:pt>
                <c:pt idx="171">
                  <c:v>0.70516891644072721</c:v>
                </c:pt>
                <c:pt idx="172">
                  <c:v>0.70347481798552003</c:v>
                </c:pt>
                <c:pt idx="173">
                  <c:v>0.70184203270967815</c:v>
                </c:pt>
                <c:pt idx="174">
                  <c:v>0.7001588680326426</c:v>
                </c:pt>
                <c:pt idx="175">
                  <c:v>0.6984813569063798</c:v>
                </c:pt>
                <c:pt idx="176">
                  <c:v>0.69697255807908431</c:v>
                </c:pt>
                <c:pt idx="177">
                  <c:v>0.69530927509921747</c:v>
                </c:pt>
                <c:pt idx="178">
                  <c:v>0.6937069395353832</c:v>
                </c:pt>
                <c:pt idx="179">
                  <c:v>0.69205885328692929</c:v>
                </c:pt>
                <c:pt idx="180">
                  <c:v>0.69047146345327803</c:v>
                </c:pt>
                <c:pt idx="181">
                  <c:v>0.68883905306611293</c:v>
                </c:pt>
                <c:pt idx="182">
                  <c:v>0.68721467612944376</c:v>
                </c:pt>
                <c:pt idx="183">
                  <c:v>0.68565032165228024</c:v>
                </c:pt>
                <c:pt idx="184">
                  <c:v>0.68404167266099103</c:v>
                </c:pt>
                <c:pt idx="185">
                  <c:v>0.68249248742739532</c:v>
                </c:pt>
                <c:pt idx="186">
                  <c:v>0.68089946026076686</c:v>
                </c:pt>
                <c:pt idx="187">
                  <c:v>0.6793143313855351</c:v>
                </c:pt>
                <c:pt idx="188">
                  <c:v>0.67788936803168875</c:v>
                </c:pt>
                <c:pt idx="189">
                  <c:v>0.67631919566944088</c:v>
                </c:pt>
                <c:pt idx="190">
                  <c:v>0.6748071187741409</c:v>
                </c:pt>
                <c:pt idx="191">
                  <c:v>0.67325230554428206</c:v>
                </c:pt>
                <c:pt idx="192">
                  <c:v>0.67175504097675243</c:v>
                </c:pt>
                <c:pt idx="193">
                  <c:v>0.67021547846391694</c:v>
                </c:pt>
                <c:pt idx="194">
                  <c:v>0.66868360865603915</c:v>
                </c:pt>
                <c:pt idx="195">
                  <c:v>0.66720843304801225</c:v>
                </c:pt>
                <c:pt idx="196">
                  <c:v>0.66569155964247206</c:v>
                </c:pt>
                <c:pt idx="197">
                  <c:v>0.66423080629161912</c:v>
                </c:pt>
                <c:pt idx="198">
                  <c:v>0.66272874248190128</c:v>
                </c:pt>
                <c:pt idx="199">
                  <c:v>0.66123413327030467</c:v>
                </c:pt>
                <c:pt idx="200">
                  <c:v>0.65989053091567829</c:v>
                </c:pt>
                <c:pt idx="201">
                  <c:v>0.65840997619781583</c:v>
                </c:pt>
                <c:pt idx="202">
                  <c:v>0.65698414621115842</c:v>
                </c:pt>
                <c:pt idx="203">
                  <c:v>0.65551793866643326</c:v>
                </c:pt>
                <c:pt idx="204">
                  <c:v>0.65410590265062718</c:v>
                </c:pt>
                <c:pt idx="205">
                  <c:v>0.65265385345117499</c:v>
                </c:pt>
                <c:pt idx="206">
                  <c:v>0.65120891404500802</c:v>
                </c:pt>
                <c:pt idx="207">
                  <c:v>0.64981729411523681</c:v>
                </c:pt>
                <c:pt idx="208">
                  <c:v>0.64838615602363359</c:v>
                </c:pt>
                <c:pt idx="209">
                  <c:v>0.6470077709776707</c:v>
                </c:pt>
                <c:pt idx="210">
                  <c:v>0.64559267650322327</c:v>
                </c:pt>
                <c:pt idx="211">
                  <c:v>0.64418571320183904</c:v>
                </c:pt>
                <c:pt idx="212">
                  <c:v>0.64287557887349744</c:v>
                </c:pt>
                <c:pt idx="213">
                  <c:v>0.64148150456528297</c:v>
                </c:pt>
                <c:pt idx="214">
                  <c:v>0.64013865192185326</c:v>
                </c:pt>
                <c:pt idx="215">
                  <c:v>0.63875743497219251</c:v>
                </c:pt>
                <c:pt idx="216">
                  <c:v>0.63742690469770713</c:v>
                </c:pt>
                <c:pt idx="217">
                  <c:v>0.63605829483236964</c:v>
                </c:pt>
                <c:pt idx="218">
                  <c:v>0.63469598438609154</c:v>
                </c:pt>
                <c:pt idx="219">
                  <c:v>0.63338354317983214</c:v>
                </c:pt>
                <c:pt idx="220">
                  <c:v>0.63203339851529605</c:v>
                </c:pt>
                <c:pt idx="221">
                  <c:v>0.63073258315947744</c:v>
                </c:pt>
                <c:pt idx="222">
                  <c:v>0.62939193922350245</c:v>
                </c:pt>
                <c:pt idx="223">
                  <c:v>0.62805593455012165</c:v>
                </c:pt>
                <c:pt idx="224">
                  <c:v>0.62685426293227131</c:v>
                </c:pt>
                <c:pt idx="225">
                  <c:v>0.62552935021668143</c:v>
                </c:pt>
                <c:pt idx="226">
                  <c:v>0.62425261674627408</c:v>
                </c:pt>
                <c:pt idx="227">
                  <c:v>0.62293886970701506</c:v>
                </c:pt>
                <c:pt idx="228">
                  <c:v>0.62167279302755851</c:v>
                </c:pt>
                <c:pt idx="229">
                  <c:v>0.62036990268617465</c:v>
                </c:pt>
                <c:pt idx="230">
                  <c:v>0.61907240053950119</c:v>
                </c:pt>
                <c:pt idx="231">
                  <c:v>0.61782179608977961</c:v>
                </c:pt>
                <c:pt idx="232">
                  <c:v>0.61653462529863623</c:v>
                </c:pt>
                <c:pt idx="233">
                  <c:v>0.61529384490192673</c:v>
                </c:pt>
                <c:pt idx="234">
                  <c:v>0.61401664579814519</c:v>
                </c:pt>
                <c:pt idx="235">
                  <c:v>0.6127443764374414</c:v>
                </c:pt>
                <c:pt idx="236">
                  <c:v>0.61159938987258688</c:v>
                </c:pt>
                <c:pt idx="237">
                  <c:v>0.6103362462964621</c:v>
                </c:pt>
                <c:pt idx="238">
                  <c:v>0.60911828724035677</c:v>
                </c:pt>
                <c:pt idx="239">
                  <c:v>0.60786422502547177</c:v>
                </c:pt>
                <c:pt idx="240">
                  <c:v>0.60665488035048487</c:v>
                </c:pt>
                <c:pt idx="241">
                  <c:v>0.60540955084419801</c:v>
                </c:pt>
                <c:pt idx="242">
                  <c:v>0.60416859686624158</c:v>
                </c:pt>
                <c:pt idx="243">
                  <c:v>0.60297183672579224</c:v>
                </c:pt>
                <c:pt idx="244">
                  <c:v>0.60173948330434901</c:v>
                </c:pt>
                <c:pt idx="245">
                  <c:v>0.60055104029812545</c:v>
                </c:pt>
                <c:pt idx="246">
                  <c:v>0.59932727506423578</c:v>
                </c:pt>
                <c:pt idx="247">
                  <c:v>0.59810786957894269</c:v>
                </c:pt>
                <c:pt idx="248">
                  <c:v>0.59701021571588608</c:v>
                </c:pt>
                <c:pt idx="249">
                  <c:v>0.59579909899115757</c:v>
                </c:pt>
                <c:pt idx="250">
                  <c:v>0.59463119281163668</c:v>
                </c:pt>
                <c:pt idx="251">
                  <c:v>0.59342863365621756</c:v>
                </c:pt>
                <c:pt idx="252">
                  <c:v>0.59226900301040242</c:v>
                </c:pt>
                <c:pt idx="253">
                  <c:v>0.59107498900433642</c:v>
                </c:pt>
                <c:pt idx="254">
                  <c:v>0.5898853124655683</c:v>
                </c:pt>
                <c:pt idx="255">
                  <c:v>0.58873813893894356</c:v>
                </c:pt>
                <c:pt idx="256">
                  <c:v>0.58755698657543853</c:v>
                </c:pt>
                <c:pt idx="257">
                  <c:v>0.5864180552940208</c:v>
                </c:pt>
                <c:pt idx="258">
                  <c:v>0.58524747598653759</c:v>
                </c:pt>
                <c:pt idx="259">
                  <c:v>0.58408233123305253</c:v>
                </c:pt>
                <c:pt idx="260">
                  <c:v>0.58299624266383865</c:v>
                </c:pt>
                <c:pt idx="261">
                  <c:v>0.5818394014717122</c:v>
                </c:pt>
                <c:pt idx="262">
                  <c:v>0.58072395744500693</c:v>
                </c:pt>
                <c:pt idx="263">
                  <c:v>0.57957554406423495</c:v>
                </c:pt>
                <c:pt idx="264">
                  <c:v>0.57846824908420746</c:v>
                </c:pt>
                <c:pt idx="265">
                  <c:v>0.57732824911377734</c:v>
                </c:pt>
                <c:pt idx="266">
                  <c:v>0.57619251837768415</c:v>
                </c:pt>
                <c:pt idx="267">
                  <c:v>0.57509748444334274</c:v>
                </c:pt>
                <c:pt idx="268">
                  <c:v>0.57397014034318061</c:v>
                </c:pt>
                <c:pt idx="269">
                  <c:v>0.57288321345062188</c:v>
                </c:pt>
                <c:pt idx="270">
                  <c:v>0.57176226316425371</c:v>
                </c:pt>
                <c:pt idx="271">
                  <c:v>0.57064449164588071</c:v>
                </c:pt>
                <c:pt idx="272">
                  <c:v>0.56963855651472561</c:v>
                </c:pt>
                <c:pt idx="273">
                  <c:v>0.56852889575391463</c:v>
                </c:pt>
                <c:pt idx="274">
                  <c:v>0.56745908141063095</c:v>
                </c:pt>
                <c:pt idx="275">
                  <c:v>0.56635778778459278</c:v>
                </c:pt>
                <c:pt idx="276">
                  <c:v>0.56529606153635414</c:v>
                </c:pt>
                <c:pt idx="277">
                  <c:v>0.56420311605429629</c:v>
                </c:pt>
                <c:pt idx="278">
                  <c:v>0.56311440503310228</c:v>
                </c:pt>
                <c:pt idx="279">
                  <c:v>0.56206483999963541</c:v>
                </c:pt>
                <c:pt idx="280">
                  <c:v>0.56098444427502603</c:v>
                </c:pt>
                <c:pt idx="281">
                  <c:v>0.55994291537543939</c:v>
                </c:pt>
                <c:pt idx="282">
                  <c:v>0.55887081236426439</c:v>
                </c:pt>
                <c:pt idx="283">
                  <c:v>0.55780291502832002</c:v>
                </c:pt>
                <c:pt idx="284">
                  <c:v>0.55684197261205948</c:v>
                </c:pt>
                <c:pt idx="285">
                  <c:v>0.55578206351226656</c:v>
                </c:pt>
                <c:pt idx="286">
                  <c:v>0.55476033332900976</c:v>
                </c:pt>
                <c:pt idx="287">
                  <c:v>0.55370866104010008</c:v>
                </c:pt>
                <c:pt idx="288">
                  <c:v>0.5526948910368189</c:v>
                </c:pt>
                <c:pt idx="289">
                  <c:v>0.55165143295190233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552320"/>
        <c:axId val="636553856"/>
      </c:lineChart>
      <c:dateAx>
        <c:axId val="6365523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36553856"/>
        <c:crosses val="autoZero"/>
        <c:auto val="1"/>
        <c:lblOffset val="100"/>
        <c:baseTimeUnit val="months"/>
      </c:dateAx>
      <c:valAx>
        <c:axId val="636553856"/>
        <c:scaling>
          <c:orientation val="minMax"/>
          <c:min val="0.4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36552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904157348192943"/>
          <c:y val="0.45246181487378967"/>
          <c:w val="0.2035596001306797"/>
          <c:h val="0.307140738299715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4"/>
          <c:order val="0"/>
          <c:tx>
            <c:strRef>
              <c:f>'AUD FORWARDS'!$F$10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FORWARDS'!$E$11:$E$300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'AUD FORWARDS'!$F$11:$F$300</c:f>
              <c:numCache>
                <c:formatCode>0.00000%</c:formatCode>
                <c:ptCount val="290"/>
                <c:pt idx="0">
                  <c:v>1.5000000000006491E-2</c:v>
                </c:pt>
                <c:pt idx="1">
                  <c:v>1.4976946497493579E-2</c:v>
                </c:pt>
                <c:pt idx="2">
                  <c:v>1.4949581836733915E-2</c:v>
                </c:pt>
                <c:pt idx="3">
                  <c:v>1.4992237934834458E-2</c:v>
                </c:pt>
                <c:pt idx="4">
                  <c:v>1.4962030620999716E-2</c:v>
                </c:pt>
                <c:pt idx="5">
                  <c:v>1.5006899480886134E-2</c:v>
                </c:pt>
                <c:pt idx="6">
                  <c:v>1.5177496919401907E-2</c:v>
                </c:pt>
                <c:pt idx="7">
                  <c:v>1.4955341985477605E-2</c:v>
                </c:pt>
                <c:pt idx="8">
                  <c:v>1.4979977111725445E-2</c:v>
                </c:pt>
                <c:pt idx="9">
                  <c:v>1.5299706195230973E-2</c:v>
                </c:pt>
                <c:pt idx="10">
                  <c:v>1.5659780160434188E-2</c:v>
                </c:pt>
                <c:pt idx="11">
                  <c:v>1.593936489173171E-2</c:v>
                </c:pt>
                <c:pt idx="12">
                  <c:v>1.6095966273604292E-2</c:v>
                </c:pt>
                <c:pt idx="13">
                  <c:v>1.6181734262984936E-2</c:v>
                </c:pt>
                <c:pt idx="14">
                  <c:v>1.6293286162853447E-2</c:v>
                </c:pt>
                <c:pt idx="15">
                  <c:v>1.6411973474429978E-2</c:v>
                </c:pt>
                <c:pt idx="16">
                  <c:v>1.6546505128019657E-2</c:v>
                </c:pt>
                <c:pt idx="17">
                  <c:v>1.6702257015411309E-2</c:v>
                </c:pt>
                <c:pt idx="18">
                  <c:v>1.6820602057359631E-2</c:v>
                </c:pt>
                <c:pt idx="19">
                  <c:v>1.7006723919228906E-2</c:v>
                </c:pt>
                <c:pt idx="20">
                  <c:v>1.7203257624731464E-2</c:v>
                </c:pt>
                <c:pt idx="21">
                  <c:v>1.7413596713343114E-2</c:v>
                </c:pt>
                <c:pt idx="22">
                  <c:v>1.7640287272211921E-2</c:v>
                </c:pt>
                <c:pt idx="23">
                  <c:v>1.7907708943449188E-2</c:v>
                </c:pt>
                <c:pt idx="24">
                  <c:v>1.8149550047102288E-2</c:v>
                </c:pt>
                <c:pt idx="25">
                  <c:v>1.8421156426503989E-2</c:v>
                </c:pt>
                <c:pt idx="26">
                  <c:v>1.8688971983641518E-2</c:v>
                </c:pt>
                <c:pt idx="27">
                  <c:v>1.8920521855437109E-2</c:v>
                </c:pt>
                <c:pt idx="28">
                  <c:v>1.9164648029558532E-2</c:v>
                </c:pt>
                <c:pt idx="29">
                  <c:v>1.9379714548944233E-2</c:v>
                </c:pt>
                <c:pt idx="30">
                  <c:v>1.963826896297078E-2</c:v>
                </c:pt>
                <c:pt idx="31">
                  <c:v>1.9850949991901234E-2</c:v>
                </c:pt>
                <c:pt idx="32">
                  <c:v>2.0020228936616195E-2</c:v>
                </c:pt>
                <c:pt idx="33">
                  <c:v>2.0184669584917644E-2</c:v>
                </c:pt>
                <c:pt idx="34">
                  <c:v>2.0343055761583941E-2</c:v>
                </c:pt>
                <c:pt idx="35">
                  <c:v>2.0498773795404688E-2</c:v>
                </c:pt>
                <c:pt idx="36">
                  <c:v>2.0628021986674263E-2</c:v>
                </c:pt>
                <c:pt idx="37">
                  <c:v>2.0766453583702656E-2</c:v>
                </c:pt>
                <c:pt idx="38">
                  <c:v>2.0898018218723852E-2</c:v>
                </c:pt>
                <c:pt idx="39">
                  <c:v>2.1034792758028231E-2</c:v>
                </c:pt>
                <c:pt idx="40">
                  <c:v>2.1189931984196164E-2</c:v>
                </c:pt>
                <c:pt idx="41">
                  <c:v>2.1325445550592126E-2</c:v>
                </c:pt>
                <c:pt idx="42">
                  <c:v>2.1479666155417628E-2</c:v>
                </c:pt>
                <c:pt idx="43">
                  <c:v>2.1643513712223162E-2</c:v>
                </c:pt>
                <c:pt idx="44">
                  <c:v>2.1790787831001173E-2</c:v>
                </c:pt>
                <c:pt idx="45">
                  <c:v>2.1952660735374031E-2</c:v>
                </c:pt>
                <c:pt idx="46">
                  <c:v>2.2125740541396904E-2</c:v>
                </c:pt>
                <c:pt idx="47">
                  <c:v>2.229495497862502E-2</c:v>
                </c:pt>
                <c:pt idx="48">
                  <c:v>2.2469836259815537E-2</c:v>
                </c:pt>
                <c:pt idx="49">
                  <c:v>2.2660609958324036E-2</c:v>
                </c:pt>
                <c:pt idx="50">
                  <c:v>2.281805266218712E-2</c:v>
                </c:pt>
                <c:pt idx="51">
                  <c:v>2.297065837586704E-2</c:v>
                </c:pt>
                <c:pt idx="52">
                  <c:v>2.3121845564278144E-2</c:v>
                </c:pt>
                <c:pt idx="53">
                  <c:v>2.3248445501297385E-2</c:v>
                </c:pt>
                <c:pt idx="54">
                  <c:v>2.3378055345601889E-2</c:v>
                </c:pt>
                <c:pt idx="55">
                  <c:v>2.3485552690473397E-2</c:v>
                </c:pt>
                <c:pt idx="56">
                  <c:v>2.3577494743226693E-2</c:v>
                </c:pt>
                <c:pt idx="57">
                  <c:v>2.3668186152570297E-2</c:v>
                </c:pt>
                <c:pt idx="58">
                  <c:v>2.3749470072741592E-2</c:v>
                </c:pt>
                <c:pt idx="59">
                  <c:v>2.3812224958363014E-2</c:v>
                </c:pt>
                <c:pt idx="60">
                  <c:v>2.3866142089329599E-2</c:v>
                </c:pt>
                <c:pt idx="61">
                  <c:v>2.3917360434257091E-2</c:v>
                </c:pt>
                <c:pt idx="62">
                  <c:v>2.396766257505091E-2</c:v>
                </c:pt>
                <c:pt idx="63">
                  <c:v>2.4023654225138802E-2</c:v>
                </c:pt>
                <c:pt idx="64">
                  <c:v>2.4077097890214071E-2</c:v>
                </c:pt>
                <c:pt idx="65">
                  <c:v>2.4134473865967909E-2</c:v>
                </c:pt>
                <c:pt idx="66">
                  <c:v>2.4134075786574016E-2</c:v>
                </c:pt>
                <c:pt idx="67">
                  <c:v>2.4193993277572774E-2</c:v>
                </c:pt>
                <c:pt idx="68">
                  <c:v>2.425614181755931E-2</c:v>
                </c:pt>
                <c:pt idx="69">
                  <c:v>2.4329598018525637E-2</c:v>
                </c:pt>
                <c:pt idx="70">
                  <c:v>2.439422606435615E-2</c:v>
                </c:pt>
                <c:pt idx="71">
                  <c:v>2.4468263126691477E-2</c:v>
                </c:pt>
                <c:pt idx="72">
                  <c:v>2.4547449123766676E-2</c:v>
                </c:pt>
                <c:pt idx="73">
                  <c:v>2.4623440142143231E-2</c:v>
                </c:pt>
                <c:pt idx="74">
                  <c:v>2.4716000737351022E-2</c:v>
                </c:pt>
                <c:pt idx="75">
                  <c:v>2.4806286235803596E-2</c:v>
                </c:pt>
                <c:pt idx="76">
                  <c:v>2.4904841250024328E-2</c:v>
                </c:pt>
                <c:pt idx="77">
                  <c:v>2.5015382767470708E-2</c:v>
                </c:pt>
                <c:pt idx="78">
                  <c:v>2.5194853298391634E-2</c:v>
                </c:pt>
                <c:pt idx="79">
                  <c:v>2.531852240163187E-2</c:v>
                </c:pt>
                <c:pt idx="80">
                  <c:v>2.5436532416464225E-2</c:v>
                </c:pt>
                <c:pt idx="81">
                  <c:v>2.5578796446486154E-2</c:v>
                </c:pt>
                <c:pt idx="82">
                  <c:v>2.5714594876541548E-2</c:v>
                </c:pt>
                <c:pt idx="83">
                  <c:v>2.587392838670468E-2</c:v>
                </c:pt>
                <c:pt idx="84">
                  <c:v>2.602709957003085E-2</c:v>
                </c:pt>
                <c:pt idx="85">
                  <c:v>2.618118320907319E-2</c:v>
                </c:pt>
                <c:pt idx="86">
                  <c:v>2.633820761728559E-2</c:v>
                </c:pt>
                <c:pt idx="87">
                  <c:v>2.6461088012881419E-2</c:v>
                </c:pt>
                <c:pt idx="88">
                  <c:v>2.6585950417975655E-2</c:v>
                </c:pt>
                <c:pt idx="89">
                  <c:v>2.6702404728943391E-2</c:v>
                </c:pt>
                <c:pt idx="90">
                  <c:v>2.6796931124868497E-2</c:v>
                </c:pt>
                <c:pt idx="91">
                  <c:v>2.6890952356410629E-2</c:v>
                </c:pt>
                <c:pt idx="92">
                  <c:v>2.6960856731998013E-2</c:v>
                </c:pt>
                <c:pt idx="93">
                  <c:v>2.7022632733272448E-2</c:v>
                </c:pt>
                <c:pt idx="94">
                  <c:v>2.7074787709400319E-2</c:v>
                </c:pt>
                <c:pt idx="95">
                  <c:v>2.7118626484916707E-2</c:v>
                </c:pt>
                <c:pt idx="96">
                  <c:v>2.7144605019006101E-2</c:v>
                </c:pt>
                <c:pt idx="97">
                  <c:v>2.7166951201909085E-2</c:v>
                </c:pt>
                <c:pt idx="98">
                  <c:v>2.7190734333263408E-2</c:v>
                </c:pt>
                <c:pt idx="99">
                  <c:v>2.7212962233820252E-2</c:v>
                </c:pt>
                <c:pt idx="100">
                  <c:v>2.7240273372955006E-2</c:v>
                </c:pt>
                <c:pt idx="101">
                  <c:v>2.7262660347525829E-2</c:v>
                </c:pt>
                <c:pt idx="102">
                  <c:v>2.7287784814134044E-2</c:v>
                </c:pt>
                <c:pt idx="103">
                  <c:v>2.7316242670471089E-2</c:v>
                </c:pt>
                <c:pt idx="104">
                  <c:v>2.7341069026813977E-2</c:v>
                </c:pt>
                <c:pt idx="105">
                  <c:v>2.7367446074516702E-2</c:v>
                </c:pt>
                <c:pt idx="106">
                  <c:v>2.7395449602215627E-2</c:v>
                </c:pt>
                <c:pt idx="107">
                  <c:v>2.7426130599062081E-2</c:v>
                </c:pt>
                <c:pt idx="108">
                  <c:v>2.7454664238795296E-2</c:v>
                </c:pt>
                <c:pt idx="109">
                  <c:v>2.7489565292324721E-2</c:v>
                </c:pt>
                <c:pt idx="110">
                  <c:v>2.7520195634639436E-2</c:v>
                </c:pt>
                <c:pt idx="111">
                  <c:v>2.7554777852421157E-2</c:v>
                </c:pt>
                <c:pt idx="112">
                  <c:v>2.7595010845171727E-2</c:v>
                </c:pt>
                <c:pt idx="113">
                  <c:v>2.7630965347170869E-2</c:v>
                </c:pt>
                <c:pt idx="114">
                  <c:v>2.7597047347686258E-2</c:v>
                </c:pt>
                <c:pt idx="115">
                  <c:v>2.7642095171376464E-2</c:v>
                </c:pt>
                <c:pt idx="116">
                  <c:v>2.7683333211679938E-2</c:v>
                </c:pt>
                <c:pt idx="117">
                  <c:v>2.773099006526468E-2</c:v>
                </c:pt>
                <c:pt idx="118">
                  <c:v>2.7782408959114963E-2</c:v>
                </c:pt>
                <c:pt idx="119">
                  <c:v>2.7830977167996554E-2</c:v>
                </c:pt>
                <c:pt idx="120">
                  <c:v>2.7883208774904737E-2</c:v>
                </c:pt>
                <c:pt idx="121">
                  <c:v>2.7939614769661159E-2</c:v>
                </c:pt>
                <c:pt idx="122">
                  <c:v>2.7991060480284942E-2</c:v>
                </c:pt>
                <c:pt idx="123">
                  <c:v>2.8044878960010521E-2</c:v>
                </c:pt>
                <c:pt idx="124">
                  <c:v>2.8091260734978453E-2</c:v>
                </c:pt>
                <c:pt idx="125">
                  <c:v>2.8138344337808995E-2</c:v>
                </c:pt>
                <c:pt idx="126">
                  <c:v>2.826576593484656E-2</c:v>
                </c:pt>
                <c:pt idx="127">
                  <c:v>2.8308540169571891E-2</c:v>
                </c:pt>
                <c:pt idx="128">
                  <c:v>2.8348502218202613E-2</c:v>
                </c:pt>
                <c:pt idx="129">
                  <c:v>2.8394757033394408E-2</c:v>
                </c:pt>
                <c:pt idx="130">
                  <c:v>2.8432254006306855E-2</c:v>
                </c:pt>
                <c:pt idx="131">
                  <c:v>2.8470406239230892E-2</c:v>
                </c:pt>
                <c:pt idx="132">
                  <c:v>2.851040891326146E-2</c:v>
                </c:pt>
                <c:pt idx="133">
                  <c:v>2.8543089770224048E-2</c:v>
                </c:pt>
                <c:pt idx="134">
                  <c:v>2.8577384018251724E-2</c:v>
                </c:pt>
                <c:pt idx="135">
                  <c:v>2.8610871726011861E-2</c:v>
                </c:pt>
                <c:pt idx="136">
                  <c:v>2.8639524874888769E-2</c:v>
                </c:pt>
                <c:pt idx="137">
                  <c:v>2.866745340961728E-2</c:v>
                </c:pt>
                <c:pt idx="138">
                  <c:v>2.8695305347038104E-2</c:v>
                </c:pt>
                <c:pt idx="139">
                  <c:v>2.8719581246119889E-2</c:v>
                </c:pt>
                <c:pt idx="140">
                  <c:v>2.874062086926828E-2</c:v>
                </c:pt>
                <c:pt idx="141">
                  <c:v>2.8763392621509683E-2</c:v>
                </c:pt>
                <c:pt idx="142">
                  <c:v>2.8780979639786045E-2</c:v>
                </c:pt>
                <c:pt idx="143">
                  <c:v>2.8798575420661516E-2</c:v>
                </c:pt>
                <c:pt idx="144">
                  <c:v>2.8814651470837217E-2</c:v>
                </c:pt>
                <c:pt idx="145">
                  <c:v>2.8827360789637921E-2</c:v>
                </c:pt>
                <c:pt idx="146">
                  <c:v>2.8841577479123446E-2</c:v>
                </c:pt>
                <c:pt idx="147">
                  <c:v>2.884848584184416E-2</c:v>
                </c:pt>
                <c:pt idx="148">
                  <c:v>2.8855711905385027E-2</c:v>
                </c:pt>
                <c:pt idx="149">
                  <c:v>2.8863381179090868E-2</c:v>
                </c:pt>
                <c:pt idx="150">
                  <c:v>2.8864282656641517E-2</c:v>
                </c:pt>
                <c:pt idx="151">
                  <c:v>2.8865452608008414E-2</c:v>
                </c:pt>
                <c:pt idx="152">
                  <c:v>2.8864640989218621E-2</c:v>
                </c:pt>
                <c:pt idx="153">
                  <c:v>2.8861521492989511E-2</c:v>
                </c:pt>
                <c:pt idx="154">
                  <c:v>2.8856656339621565E-2</c:v>
                </c:pt>
                <c:pt idx="155">
                  <c:v>2.8851296878758939E-2</c:v>
                </c:pt>
                <c:pt idx="156">
                  <c:v>2.8839672294489999E-2</c:v>
                </c:pt>
                <c:pt idx="157">
                  <c:v>2.8828190362024261E-2</c:v>
                </c:pt>
                <c:pt idx="158">
                  <c:v>2.8813063608718568E-2</c:v>
                </c:pt>
                <c:pt idx="159">
                  <c:v>2.8798158792186664E-2</c:v>
                </c:pt>
                <c:pt idx="160">
                  <c:v>2.8779419854044152E-2</c:v>
                </c:pt>
                <c:pt idx="161">
                  <c:v>2.8757588034423364E-2</c:v>
                </c:pt>
                <c:pt idx="162">
                  <c:v>2.8657128126429652E-2</c:v>
                </c:pt>
                <c:pt idx="163">
                  <c:v>2.8632809684087303E-2</c:v>
                </c:pt>
                <c:pt idx="164">
                  <c:v>2.8603321569821608E-2</c:v>
                </c:pt>
                <c:pt idx="165">
                  <c:v>2.857481494684757E-2</c:v>
                </c:pt>
                <c:pt idx="166">
                  <c:v>2.8543059392637678E-2</c:v>
                </c:pt>
                <c:pt idx="167">
                  <c:v>2.8506624539237788E-2</c:v>
                </c:pt>
                <c:pt idx="168">
                  <c:v>2.8471300869817175E-2</c:v>
                </c:pt>
                <c:pt idx="169">
                  <c:v>2.843196049903185E-2</c:v>
                </c:pt>
                <c:pt idx="170">
                  <c:v>2.8388301878876396E-2</c:v>
                </c:pt>
                <c:pt idx="171">
                  <c:v>2.834442783633245E-2</c:v>
                </c:pt>
                <c:pt idx="172">
                  <c:v>2.8293336480939912E-2</c:v>
                </c:pt>
                <c:pt idx="173">
                  <c:v>2.8247641655244984E-2</c:v>
                </c:pt>
                <c:pt idx="174">
                  <c:v>2.8271668252607206E-2</c:v>
                </c:pt>
                <c:pt idx="175">
                  <c:v>2.8213692391752324E-2</c:v>
                </c:pt>
                <c:pt idx="176">
                  <c:v>2.8160579408935519E-2</c:v>
                </c:pt>
                <c:pt idx="177">
                  <c:v>2.8101183297008916E-2</c:v>
                </c:pt>
                <c:pt idx="178">
                  <c:v>2.8039233073501472E-2</c:v>
                </c:pt>
                <c:pt idx="179">
                  <c:v>2.7972384886257768E-2</c:v>
                </c:pt>
                <c:pt idx="180">
                  <c:v>2.7905051693732068E-2</c:v>
                </c:pt>
                <c:pt idx="181">
                  <c:v>2.7829035365710644E-2</c:v>
                </c:pt>
                <c:pt idx="182">
                  <c:v>2.7762026887765395E-2</c:v>
                </c:pt>
                <c:pt idx="183">
                  <c:v>2.7692530982773775E-2</c:v>
                </c:pt>
                <c:pt idx="184">
                  <c:v>2.7618206143492818E-2</c:v>
                </c:pt>
                <c:pt idx="185">
                  <c:v>2.7550676672255681E-2</c:v>
                </c:pt>
                <c:pt idx="186">
                  <c:v>2.7478041591374187E-2</c:v>
                </c:pt>
                <c:pt idx="187">
                  <c:v>2.7405761883068203E-2</c:v>
                </c:pt>
                <c:pt idx="188">
                  <c:v>2.7340078598146009E-2</c:v>
                </c:pt>
                <c:pt idx="189">
                  <c:v>2.7267188094447663E-2</c:v>
                </c:pt>
                <c:pt idx="190">
                  <c:v>2.7191761673244271E-2</c:v>
                </c:pt>
                <c:pt idx="191">
                  <c:v>2.7123246694208614E-2</c:v>
                </c:pt>
                <c:pt idx="192">
                  <c:v>2.7052211459294165E-2</c:v>
                </c:pt>
                <c:pt idx="193">
                  <c:v>2.6976421163937829E-2</c:v>
                </c:pt>
                <c:pt idx="194">
                  <c:v>2.6905561106084191E-2</c:v>
                </c:pt>
                <c:pt idx="195">
                  <c:v>2.683451630189812E-2</c:v>
                </c:pt>
                <c:pt idx="196">
                  <c:v>2.6762084982331277E-2</c:v>
                </c:pt>
                <c:pt idx="197">
                  <c:v>2.669183187164572E-2</c:v>
                </c:pt>
                <c:pt idx="198">
                  <c:v>2.6614797231406695E-2</c:v>
                </c:pt>
                <c:pt idx="199">
                  <c:v>2.65473164475881E-2</c:v>
                </c:pt>
                <c:pt idx="200">
                  <c:v>2.6482359391219863E-2</c:v>
                </c:pt>
                <c:pt idx="201">
                  <c:v>2.6410276039417493E-2</c:v>
                </c:pt>
                <c:pt idx="202">
                  <c:v>2.6339236168908351E-2</c:v>
                </c:pt>
                <c:pt idx="203">
                  <c:v>2.6270345410542639E-2</c:v>
                </c:pt>
                <c:pt idx="204">
                  <c:v>2.6201295132958498E-2</c:v>
                </c:pt>
                <c:pt idx="205">
                  <c:v>2.6131150610954914E-2</c:v>
                </c:pt>
                <c:pt idx="206">
                  <c:v>2.6061172772665349E-2</c:v>
                </c:pt>
                <c:pt idx="207">
                  <c:v>2.59895456458034E-2</c:v>
                </c:pt>
                <c:pt idx="208">
                  <c:v>2.592517504948124E-2</c:v>
                </c:pt>
                <c:pt idx="209">
                  <c:v>2.5859134425248679E-2</c:v>
                </c:pt>
                <c:pt idx="210">
                  <c:v>2.571897813837672E-2</c:v>
                </c:pt>
                <c:pt idx="211">
                  <c:v>2.5654469642213018E-2</c:v>
                </c:pt>
                <c:pt idx="212">
                  <c:v>2.5592661108880404E-2</c:v>
                </c:pt>
                <c:pt idx="213">
                  <c:v>2.5525094303674018E-2</c:v>
                </c:pt>
                <c:pt idx="214">
                  <c:v>2.5464445728945018E-2</c:v>
                </c:pt>
                <c:pt idx="215">
                  <c:v>2.5399943798302529E-2</c:v>
                </c:pt>
                <c:pt idx="216">
                  <c:v>2.5336679075407237E-2</c:v>
                </c:pt>
                <c:pt idx="217">
                  <c:v>2.5275914048227877E-2</c:v>
                </c:pt>
                <c:pt idx="218">
                  <c:v>2.5210088721786639E-2</c:v>
                </c:pt>
                <c:pt idx="219">
                  <c:v>2.5155081680306467E-2</c:v>
                </c:pt>
                <c:pt idx="220">
                  <c:v>2.5095096016871869E-2</c:v>
                </c:pt>
                <c:pt idx="221">
                  <c:v>2.5034195213101115E-2</c:v>
                </c:pt>
                <c:pt idx="222">
                  <c:v>2.5048244727951523E-2</c:v>
                </c:pt>
                <c:pt idx="223">
                  <c:v>2.4990743810413711E-2</c:v>
                </c:pt>
                <c:pt idx="224">
                  <c:v>2.4939811916557905E-2</c:v>
                </c:pt>
                <c:pt idx="225">
                  <c:v>2.4884472372936284E-2</c:v>
                </c:pt>
                <c:pt idx="226">
                  <c:v>2.4831806132474196E-2</c:v>
                </c:pt>
                <c:pt idx="227">
                  <c:v>2.4775004663331514E-2</c:v>
                </c:pt>
                <c:pt idx="228">
                  <c:v>2.472774874563478E-2</c:v>
                </c:pt>
                <c:pt idx="229">
                  <c:v>2.4676554626413157E-2</c:v>
                </c:pt>
                <c:pt idx="230">
                  <c:v>2.4625110847203296E-2</c:v>
                </c:pt>
                <c:pt idx="231">
                  <c:v>2.457973292857615E-2</c:v>
                </c:pt>
                <c:pt idx="232">
                  <c:v>2.4532695188483306E-2</c:v>
                </c:pt>
                <c:pt idx="233">
                  <c:v>2.4486734661297301E-2</c:v>
                </c:pt>
                <c:pt idx="234">
                  <c:v>2.4443725517200681E-2</c:v>
                </c:pt>
                <c:pt idx="235">
                  <c:v>2.439793405903426E-2</c:v>
                </c:pt>
                <c:pt idx="236">
                  <c:v>2.4360340045467124E-2</c:v>
                </c:pt>
                <c:pt idx="237">
                  <c:v>2.4322633433716882E-2</c:v>
                </c:pt>
                <c:pt idx="238">
                  <c:v>2.4284955367245613E-2</c:v>
                </c:pt>
                <c:pt idx="239">
                  <c:v>2.4246268554512267E-2</c:v>
                </c:pt>
                <c:pt idx="240">
                  <c:v>2.4212561099649393E-2</c:v>
                </c:pt>
                <c:pt idx="241">
                  <c:v>2.4177683572974399E-2</c:v>
                </c:pt>
                <c:pt idx="242">
                  <c:v>2.4141638908393999E-2</c:v>
                </c:pt>
                <c:pt idx="243">
                  <c:v>2.4106953030329781E-2</c:v>
                </c:pt>
                <c:pt idx="244">
                  <c:v>2.4068517754211302E-2</c:v>
                </c:pt>
                <c:pt idx="245">
                  <c:v>2.4035674712234147E-2</c:v>
                </c:pt>
                <c:pt idx="246">
                  <c:v>2.3999064457500798E-2</c:v>
                </c:pt>
                <c:pt idx="247">
                  <c:v>2.3960998833144852E-2</c:v>
                </c:pt>
                <c:pt idx="248">
                  <c:v>2.3927462180157958E-2</c:v>
                </c:pt>
                <c:pt idx="249">
                  <c:v>2.3891292053087813E-2</c:v>
                </c:pt>
                <c:pt idx="250">
                  <c:v>2.3855215822078224E-2</c:v>
                </c:pt>
                <c:pt idx="251">
                  <c:v>2.38169844348139E-2</c:v>
                </c:pt>
                <c:pt idx="252">
                  <c:v>2.3780063901962703E-2</c:v>
                </c:pt>
                <c:pt idx="253">
                  <c:v>2.3739168572049413E-2</c:v>
                </c:pt>
                <c:pt idx="254">
                  <c:v>2.3702990977973064E-2</c:v>
                </c:pt>
                <c:pt idx="255">
                  <c:v>2.3665329930329253E-2</c:v>
                </c:pt>
                <c:pt idx="256">
                  <c:v>2.3624893122941165E-2</c:v>
                </c:pt>
                <c:pt idx="257">
                  <c:v>2.3588010481788838E-2</c:v>
                </c:pt>
                <c:pt idx="258">
                  <c:v>2.3484298284448844E-2</c:v>
                </c:pt>
                <c:pt idx="259">
                  <c:v>2.3444349384245198E-2</c:v>
                </c:pt>
                <c:pt idx="260">
                  <c:v>2.3406963987807689E-2</c:v>
                </c:pt>
                <c:pt idx="261">
                  <c:v>2.3366945619790795E-2</c:v>
                </c:pt>
                <c:pt idx="262">
                  <c:v>2.3326281161406611E-2</c:v>
                </c:pt>
                <c:pt idx="263">
                  <c:v>2.328687061373351E-2</c:v>
                </c:pt>
                <c:pt idx="264">
                  <c:v>2.3247372333370347E-2</c:v>
                </c:pt>
                <c:pt idx="265">
                  <c:v>2.3205998360534847E-2</c:v>
                </c:pt>
                <c:pt idx="266">
                  <c:v>2.3164542842973871E-2</c:v>
                </c:pt>
                <c:pt idx="267">
                  <c:v>2.3121502270880827E-2</c:v>
                </c:pt>
                <c:pt idx="268">
                  <c:v>2.3082279081542128E-2</c:v>
                </c:pt>
                <c:pt idx="269">
                  <c:v>2.3041485334308675E-2</c:v>
                </c:pt>
                <c:pt idx="270">
                  <c:v>2.3060655807687395E-2</c:v>
                </c:pt>
                <c:pt idx="271">
                  <c:v>2.3019175982917878E-2</c:v>
                </c:pt>
                <c:pt idx="272">
                  <c:v>2.298025914949315E-2</c:v>
                </c:pt>
                <c:pt idx="273">
                  <c:v>2.293414184013514E-2</c:v>
                </c:pt>
                <c:pt idx="274">
                  <c:v>2.2894798798178611E-2</c:v>
                </c:pt>
                <c:pt idx="275">
                  <c:v>2.2851011909544774E-2</c:v>
                </c:pt>
                <c:pt idx="276">
                  <c:v>2.280556043047656E-2</c:v>
                </c:pt>
                <c:pt idx="277">
                  <c:v>2.276415707049273E-2</c:v>
                </c:pt>
                <c:pt idx="278">
                  <c:v>2.2719660474507661E-2</c:v>
                </c:pt>
                <c:pt idx="279">
                  <c:v>2.2674991755963079E-2</c:v>
                </c:pt>
                <c:pt idx="280">
                  <c:v>2.2631530292298436E-2</c:v>
                </c:pt>
                <c:pt idx="281">
                  <c:v>2.2587800526937606E-2</c:v>
                </c:pt>
                <c:pt idx="282">
                  <c:v>2.2542521052157753E-2</c:v>
                </c:pt>
                <c:pt idx="283">
                  <c:v>2.2496959234170423E-2</c:v>
                </c:pt>
                <c:pt idx="284">
                  <c:v>2.2455616851301066E-2</c:v>
                </c:pt>
                <c:pt idx="285">
                  <c:v>2.2408147859093879E-2</c:v>
                </c:pt>
                <c:pt idx="286">
                  <c:v>2.2364925887380146E-2</c:v>
                </c:pt>
                <c:pt idx="287">
                  <c:v>2.231837294918395E-2</c:v>
                </c:pt>
                <c:pt idx="288">
                  <c:v>2.2271872309126164E-2</c:v>
                </c:pt>
                <c:pt idx="289">
                  <c:v>2.2226531205042657E-2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'AUD FORWARDS'!$G$10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val>
            <c:numRef>
              <c:f>'AUD FORWARDS'!$G$11:$G$300</c:f>
              <c:numCache>
                <c:formatCode>0.00000%</c:formatCode>
                <c:ptCount val="290"/>
                <c:pt idx="0">
                  <c:v>1.9838000000000001E-2</c:v>
                </c:pt>
                <c:pt idx="1">
                  <c:v>2.021893946383824E-2</c:v>
                </c:pt>
                <c:pt idx="2">
                  <c:v>1.995728975835237E-2</c:v>
                </c:pt>
                <c:pt idx="3">
                  <c:v>1.9794713190776213E-2</c:v>
                </c:pt>
                <c:pt idx="4">
                  <c:v>2.0091299345754429E-2</c:v>
                </c:pt>
                <c:pt idx="5">
                  <c:v>2.041071629146772E-2</c:v>
                </c:pt>
                <c:pt idx="6">
                  <c:v>2.0735225688574953E-2</c:v>
                </c:pt>
                <c:pt idx="7">
                  <c:v>2.0649314795874452E-2</c:v>
                </c:pt>
                <c:pt idx="8">
                  <c:v>2.0697788235482628E-2</c:v>
                </c:pt>
                <c:pt idx="9">
                  <c:v>2.0997964484436075E-2</c:v>
                </c:pt>
                <c:pt idx="10">
                  <c:v>2.0950950477258076E-2</c:v>
                </c:pt>
                <c:pt idx="11">
                  <c:v>2.0970269956686067E-2</c:v>
                </c:pt>
                <c:pt idx="12">
                  <c:v>2.135039486991331E-2</c:v>
                </c:pt>
                <c:pt idx="13">
                  <c:v>2.1323395662167344E-2</c:v>
                </c:pt>
                <c:pt idx="14">
                  <c:v>2.1368540136738938E-2</c:v>
                </c:pt>
                <c:pt idx="15">
                  <c:v>2.1716043803696461E-2</c:v>
                </c:pt>
                <c:pt idx="16">
                  <c:v>2.1694920780466528E-2</c:v>
                </c:pt>
                <c:pt idx="17">
                  <c:v>2.1702352524907542E-2</c:v>
                </c:pt>
                <c:pt idx="18">
                  <c:v>2.190051669878032E-2</c:v>
                </c:pt>
                <c:pt idx="19">
                  <c:v>2.1978963660762327E-2</c:v>
                </c:pt>
                <c:pt idx="20">
                  <c:v>2.1933150842989142E-2</c:v>
                </c:pt>
                <c:pt idx="21">
                  <c:v>2.1904108320234407E-2</c:v>
                </c:pt>
                <c:pt idx="22">
                  <c:v>2.2013667069754723E-2</c:v>
                </c:pt>
                <c:pt idx="23">
                  <c:v>2.2263987606194423E-2</c:v>
                </c:pt>
                <c:pt idx="24">
                  <c:v>2.2517578437038901E-2</c:v>
                </c:pt>
                <c:pt idx="25">
                  <c:v>2.2782160582278822E-2</c:v>
                </c:pt>
                <c:pt idx="26">
                  <c:v>2.3031165136976998E-2</c:v>
                </c:pt>
                <c:pt idx="27">
                  <c:v>2.3245604089626622E-2</c:v>
                </c:pt>
                <c:pt idx="28">
                  <c:v>2.3471253376100495E-2</c:v>
                </c:pt>
                <c:pt idx="29">
                  <c:v>2.3689732306796333E-2</c:v>
                </c:pt>
                <c:pt idx="30">
                  <c:v>2.3887793691288326E-2</c:v>
                </c:pt>
                <c:pt idx="31">
                  <c:v>2.4083829334063007E-2</c:v>
                </c:pt>
                <c:pt idx="32">
                  <c:v>2.4234619135157551E-2</c:v>
                </c:pt>
                <c:pt idx="33">
                  <c:v>2.4381017177582516E-2</c:v>
                </c:pt>
                <c:pt idx="34">
                  <c:v>2.4526911182893536E-2</c:v>
                </c:pt>
                <c:pt idx="35">
                  <c:v>2.4678781204593988E-2</c:v>
                </c:pt>
                <c:pt idx="36">
                  <c:v>2.4814345078337453E-2</c:v>
                </c:pt>
                <c:pt idx="37">
                  <c:v>2.4958576811463833E-2</c:v>
                </c:pt>
                <c:pt idx="38">
                  <c:v>2.5104363567646264E-2</c:v>
                </c:pt>
                <c:pt idx="39">
                  <c:v>2.5249321464940959E-2</c:v>
                </c:pt>
                <c:pt idx="40">
                  <c:v>2.5415449076186172E-2</c:v>
                </c:pt>
                <c:pt idx="41">
                  <c:v>2.5561404555274555E-2</c:v>
                </c:pt>
                <c:pt idx="42">
                  <c:v>2.5726871562783526E-2</c:v>
                </c:pt>
                <c:pt idx="43">
                  <c:v>2.590068325329507E-2</c:v>
                </c:pt>
                <c:pt idx="44">
                  <c:v>2.6055797688299177E-2</c:v>
                </c:pt>
                <c:pt idx="45">
                  <c:v>2.6226269666222362E-2</c:v>
                </c:pt>
                <c:pt idx="46">
                  <c:v>2.640192977168139E-2</c:v>
                </c:pt>
                <c:pt idx="47">
                  <c:v>2.6586641649771349E-2</c:v>
                </c:pt>
                <c:pt idx="48">
                  <c:v>2.676498702082929E-2</c:v>
                </c:pt>
                <c:pt idx="49">
                  <c:v>2.6957075157974079E-2</c:v>
                </c:pt>
                <c:pt idx="50">
                  <c:v>2.7121634763871132E-2</c:v>
                </c:pt>
                <c:pt idx="51">
                  <c:v>2.7287877147155526E-2</c:v>
                </c:pt>
                <c:pt idx="52">
                  <c:v>2.7460956968712435E-2</c:v>
                </c:pt>
                <c:pt idx="53">
                  <c:v>2.7614317462407879E-2</c:v>
                </c:pt>
                <c:pt idx="54">
                  <c:v>2.7774925795352498E-2</c:v>
                </c:pt>
                <c:pt idx="55">
                  <c:v>2.7932413332019821E-2</c:v>
                </c:pt>
                <c:pt idx="56">
                  <c:v>2.8072105006570973E-2</c:v>
                </c:pt>
                <c:pt idx="57">
                  <c:v>2.8224019938239586E-2</c:v>
                </c:pt>
                <c:pt idx="58">
                  <c:v>2.8377716216035954E-2</c:v>
                </c:pt>
                <c:pt idx="59">
                  <c:v>2.8513277802029943E-2</c:v>
                </c:pt>
                <c:pt idx="60">
                  <c:v>2.8648477314127896E-2</c:v>
                </c:pt>
                <c:pt idx="61">
                  <c:v>2.878537707627617E-2</c:v>
                </c:pt>
                <c:pt idx="62">
                  <c:v>2.8904271874123744E-2</c:v>
                </c:pt>
                <c:pt idx="63">
                  <c:v>2.9011169508396804E-2</c:v>
                </c:pt>
                <c:pt idx="64">
                  <c:v>2.9107479291219568E-2</c:v>
                </c:pt>
                <c:pt idx="65">
                  <c:v>2.9192558903674455E-2</c:v>
                </c:pt>
                <c:pt idx="66">
                  <c:v>2.9285995534705001E-2</c:v>
                </c:pt>
                <c:pt idx="67">
                  <c:v>2.9374051078887718E-2</c:v>
                </c:pt>
                <c:pt idx="68">
                  <c:v>2.9465128186309603E-2</c:v>
                </c:pt>
                <c:pt idx="69">
                  <c:v>2.9566081197963182E-2</c:v>
                </c:pt>
                <c:pt idx="70">
                  <c:v>2.9645368772463626E-2</c:v>
                </c:pt>
                <c:pt idx="71">
                  <c:v>2.9728162670339463E-2</c:v>
                </c:pt>
                <c:pt idx="72">
                  <c:v>2.9812352455986325E-2</c:v>
                </c:pt>
                <c:pt idx="73">
                  <c:v>2.9891067361722572E-2</c:v>
                </c:pt>
                <c:pt idx="74">
                  <c:v>2.9980379808823704E-2</c:v>
                </c:pt>
                <c:pt idx="75">
                  <c:v>3.0077382383639956E-2</c:v>
                </c:pt>
                <c:pt idx="76">
                  <c:v>3.0179664305238618E-2</c:v>
                </c:pt>
                <c:pt idx="77">
                  <c:v>3.0285481207590486E-2</c:v>
                </c:pt>
                <c:pt idx="78">
                  <c:v>3.0391823470734072E-2</c:v>
                </c:pt>
                <c:pt idx="79">
                  <c:v>3.0489436469750761E-2</c:v>
                </c:pt>
                <c:pt idx="80">
                  <c:v>3.0572148121584885E-2</c:v>
                </c:pt>
                <c:pt idx="81">
                  <c:v>3.0665654889124545E-2</c:v>
                </c:pt>
                <c:pt idx="82">
                  <c:v>3.0753237022713768E-2</c:v>
                </c:pt>
                <c:pt idx="83">
                  <c:v>3.0848180349413352E-2</c:v>
                </c:pt>
                <c:pt idx="84">
                  <c:v>3.0940817538782729E-2</c:v>
                </c:pt>
                <c:pt idx="85">
                  <c:v>3.1025207094467766E-2</c:v>
                </c:pt>
                <c:pt idx="86">
                  <c:v>3.1111302252032954E-2</c:v>
                </c:pt>
                <c:pt idx="87">
                  <c:v>3.1178890979427606E-2</c:v>
                </c:pt>
                <c:pt idx="88">
                  <c:v>3.1248041089311843E-2</c:v>
                </c:pt>
                <c:pt idx="89">
                  <c:v>3.1313862869606135E-2</c:v>
                </c:pt>
                <c:pt idx="90">
                  <c:v>3.1369393992856598E-2</c:v>
                </c:pt>
                <c:pt idx="91">
                  <c:v>3.1425021830770151E-2</c:v>
                </c:pt>
                <c:pt idx="92">
                  <c:v>3.1471594842075991E-2</c:v>
                </c:pt>
                <c:pt idx="93">
                  <c:v>3.1518372644233204E-2</c:v>
                </c:pt>
                <c:pt idx="94">
                  <c:v>3.1558493987078655E-2</c:v>
                </c:pt>
                <c:pt idx="95">
                  <c:v>3.1598657396892132E-2</c:v>
                </c:pt>
                <c:pt idx="96">
                  <c:v>3.1631582367563339E-2</c:v>
                </c:pt>
                <c:pt idx="97">
                  <c:v>3.1668683469799314E-2</c:v>
                </c:pt>
                <c:pt idx="98">
                  <c:v>3.1707503527590032E-2</c:v>
                </c:pt>
                <c:pt idx="99">
                  <c:v>3.1742385785418194E-2</c:v>
                </c:pt>
                <c:pt idx="100">
                  <c:v>3.1778733707533625E-2</c:v>
                </c:pt>
                <c:pt idx="101">
                  <c:v>3.1814369911711826E-2</c:v>
                </c:pt>
                <c:pt idx="102">
                  <c:v>3.1848697405916331E-2</c:v>
                </c:pt>
                <c:pt idx="103">
                  <c:v>3.1886913530310458E-2</c:v>
                </c:pt>
                <c:pt idx="104">
                  <c:v>3.1920377186796668E-2</c:v>
                </c:pt>
                <c:pt idx="105">
                  <c:v>3.1956733143671028E-2</c:v>
                </c:pt>
                <c:pt idx="106">
                  <c:v>3.199663149408935E-2</c:v>
                </c:pt>
                <c:pt idx="107">
                  <c:v>3.2040815065961771E-2</c:v>
                </c:pt>
                <c:pt idx="108">
                  <c:v>3.2081045688084356E-2</c:v>
                </c:pt>
                <c:pt idx="109">
                  <c:v>3.2122855734564526E-2</c:v>
                </c:pt>
                <c:pt idx="110">
                  <c:v>3.2161717347144077E-2</c:v>
                </c:pt>
                <c:pt idx="111">
                  <c:v>3.2194782503095064E-2</c:v>
                </c:pt>
                <c:pt idx="112">
                  <c:v>3.2225231172673778E-2</c:v>
                </c:pt>
                <c:pt idx="113">
                  <c:v>3.2251274499323822E-2</c:v>
                </c:pt>
                <c:pt idx="114">
                  <c:v>3.2288114337571339E-2</c:v>
                </c:pt>
                <c:pt idx="115">
                  <c:v>3.2341687774975182E-2</c:v>
                </c:pt>
                <c:pt idx="116">
                  <c:v>3.239911343036006E-2</c:v>
                </c:pt>
                <c:pt idx="117">
                  <c:v>3.246825771016662E-2</c:v>
                </c:pt>
                <c:pt idx="118">
                  <c:v>3.2540044089536063E-2</c:v>
                </c:pt>
                <c:pt idx="119">
                  <c:v>3.2604225088672105E-2</c:v>
                </c:pt>
                <c:pt idx="120">
                  <c:v>3.2669922181840512E-2</c:v>
                </c:pt>
                <c:pt idx="121">
                  <c:v>3.273973359112977E-2</c:v>
                </c:pt>
                <c:pt idx="122">
                  <c:v>3.2807007026517905E-2</c:v>
                </c:pt>
                <c:pt idx="123">
                  <c:v>3.2878592945631453E-2</c:v>
                </c:pt>
                <c:pt idx="124">
                  <c:v>3.2958415900793001E-2</c:v>
                </c:pt>
                <c:pt idx="125">
                  <c:v>3.3035992329367554E-2</c:v>
                </c:pt>
                <c:pt idx="126">
                  <c:v>3.311302646265022E-2</c:v>
                </c:pt>
                <c:pt idx="127">
                  <c:v>3.3167702467080007E-2</c:v>
                </c:pt>
                <c:pt idx="128">
                  <c:v>3.3211336376718366E-2</c:v>
                </c:pt>
                <c:pt idx="129">
                  <c:v>3.3254639449819622E-2</c:v>
                </c:pt>
                <c:pt idx="130">
                  <c:v>3.3297628123248629E-2</c:v>
                </c:pt>
                <c:pt idx="131">
                  <c:v>3.3338990678697923E-2</c:v>
                </c:pt>
                <c:pt idx="132">
                  <c:v>3.3378601938759335E-2</c:v>
                </c:pt>
                <c:pt idx="133">
                  <c:v>3.3416322696800102E-2</c:v>
                </c:pt>
                <c:pt idx="134">
                  <c:v>3.3450553492223249E-2</c:v>
                </c:pt>
                <c:pt idx="135">
                  <c:v>3.3482394151557973E-2</c:v>
                </c:pt>
                <c:pt idx="136">
                  <c:v>3.3508387194031299E-2</c:v>
                </c:pt>
                <c:pt idx="137">
                  <c:v>3.3532908727970587E-2</c:v>
                </c:pt>
                <c:pt idx="138">
                  <c:v>3.355706813649708E-2</c:v>
                </c:pt>
                <c:pt idx="139">
                  <c:v>3.3578320681427069E-2</c:v>
                </c:pt>
                <c:pt idx="140">
                  <c:v>3.3596701608774475E-2</c:v>
                </c:pt>
                <c:pt idx="141">
                  <c:v>3.3615995832070353E-2</c:v>
                </c:pt>
                <c:pt idx="142">
                  <c:v>3.3629959144296451E-2</c:v>
                </c:pt>
                <c:pt idx="143">
                  <c:v>3.364280604800491E-2</c:v>
                </c:pt>
                <c:pt idx="144">
                  <c:v>3.3653292854057638E-2</c:v>
                </c:pt>
                <c:pt idx="145">
                  <c:v>3.3660415141838596E-2</c:v>
                </c:pt>
                <c:pt idx="146">
                  <c:v>3.3665373259604739E-2</c:v>
                </c:pt>
                <c:pt idx="147">
                  <c:v>3.3667368888772913E-2</c:v>
                </c:pt>
                <c:pt idx="148">
                  <c:v>3.3666364293362179E-2</c:v>
                </c:pt>
                <c:pt idx="149">
                  <c:v>3.3662829781144439E-2</c:v>
                </c:pt>
                <c:pt idx="150">
                  <c:v>3.3657051352589396E-2</c:v>
                </c:pt>
                <c:pt idx="151">
                  <c:v>3.3649552684741652E-2</c:v>
                </c:pt>
                <c:pt idx="152">
                  <c:v>3.3641206988437464E-2</c:v>
                </c:pt>
                <c:pt idx="153">
                  <c:v>3.3629539985437523E-2</c:v>
                </c:pt>
                <c:pt idx="154">
                  <c:v>3.3616719364971522E-2</c:v>
                </c:pt>
                <c:pt idx="155">
                  <c:v>3.3600259811825045E-2</c:v>
                </c:pt>
                <c:pt idx="156">
                  <c:v>3.358052564762886E-2</c:v>
                </c:pt>
                <c:pt idx="157">
                  <c:v>3.355752310497763E-2</c:v>
                </c:pt>
                <c:pt idx="158">
                  <c:v>3.352464132747017E-2</c:v>
                </c:pt>
                <c:pt idx="159">
                  <c:v>3.348747925848021E-2</c:v>
                </c:pt>
                <c:pt idx="160">
                  <c:v>3.3434699998625951E-2</c:v>
                </c:pt>
                <c:pt idx="161">
                  <c:v>3.3374335405811542E-2</c:v>
                </c:pt>
                <c:pt idx="162">
                  <c:v>3.3323014504596161E-2</c:v>
                </c:pt>
                <c:pt idx="163">
                  <c:v>3.3278514565237137E-2</c:v>
                </c:pt>
                <c:pt idx="164">
                  <c:v>3.3241263301219744E-2</c:v>
                </c:pt>
                <c:pt idx="165">
                  <c:v>3.3206970145998452E-2</c:v>
                </c:pt>
                <c:pt idx="166">
                  <c:v>3.3166979656512038E-2</c:v>
                </c:pt>
                <c:pt idx="167">
                  <c:v>3.3119417108363892E-2</c:v>
                </c:pt>
                <c:pt idx="168">
                  <c:v>3.3073736122611962E-2</c:v>
                </c:pt>
                <c:pt idx="169">
                  <c:v>3.3024216315680255E-2</c:v>
                </c:pt>
                <c:pt idx="170">
                  <c:v>3.2976635091356045E-2</c:v>
                </c:pt>
                <c:pt idx="171">
                  <c:v>3.2935159587884857E-2</c:v>
                </c:pt>
                <c:pt idx="172">
                  <c:v>3.2896464304536424E-2</c:v>
                </c:pt>
                <c:pt idx="173">
                  <c:v>3.2864226527501247E-2</c:v>
                </c:pt>
                <c:pt idx="174">
                  <c:v>3.2820865761369729E-2</c:v>
                </c:pt>
                <c:pt idx="175">
                  <c:v>3.2760519391693464E-2</c:v>
                </c:pt>
                <c:pt idx="176">
                  <c:v>3.2697201449710729E-2</c:v>
                </c:pt>
                <c:pt idx="177">
                  <c:v>3.2624197434490049E-2</c:v>
                </c:pt>
                <c:pt idx="178">
                  <c:v>3.2551084444445523E-2</c:v>
                </c:pt>
                <c:pt idx="179">
                  <c:v>3.2476656844909212E-2</c:v>
                </c:pt>
                <c:pt idx="180">
                  <c:v>3.2405008863665173E-2</c:v>
                </c:pt>
                <c:pt idx="181">
                  <c:v>3.2325938683411569E-2</c:v>
                </c:pt>
                <c:pt idx="182">
                  <c:v>3.2256389729213769E-2</c:v>
                </c:pt>
                <c:pt idx="183">
                  <c:v>3.2184814417189657E-2</c:v>
                </c:pt>
                <c:pt idx="184">
                  <c:v>3.2109295448943566E-2</c:v>
                </c:pt>
                <c:pt idx="185">
                  <c:v>3.2041625408400505E-2</c:v>
                </c:pt>
                <c:pt idx="186">
                  <c:v>3.1970002418512868E-2</c:v>
                </c:pt>
                <c:pt idx="187">
                  <c:v>3.1899036747196484E-2</c:v>
                </c:pt>
                <c:pt idx="188">
                  <c:v>3.1835507704275894E-2</c:v>
                </c:pt>
                <c:pt idx="189">
                  <c:v>3.1765834384324641E-2</c:v>
                </c:pt>
                <c:pt idx="190">
                  <c:v>3.1694671552918476E-2</c:v>
                </c:pt>
                <c:pt idx="191">
                  <c:v>3.1630830484025832E-2</c:v>
                </c:pt>
                <c:pt idx="192">
                  <c:v>3.1565409396386343E-2</c:v>
                </c:pt>
                <c:pt idx="193">
                  <c:v>3.1496290323758766E-2</c:v>
                </c:pt>
                <c:pt idx="194">
                  <c:v>3.1432080092523546E-2</c:v>
                </c:pt>
                <c:pt idx="195">
                  <c:v>3.1368407201530245E-2</c:v>
                </c:pt>
                <c:pt idx="196">
                  <c:v>3.1303157859144302E-2</c:v>
                </c:pt>
                <c:pt idx="197">
                  <c:v>3.1240600090150016E-2</c:v>
                </c:pt>
                <c:pt idx="198">
                  <c:v>3.1172550986239937E-2</c:v>
                </c:pt>
                <c:pt idx="199">
                  <c:v>3.1113487753962134E-2</c:v>
                </c:pt>
                <c:pt idx="200">
                  <c:v>3.1057154489653346E-2</c:v>
                </c:pt>
                <c:pt idx="201">
                  <c:v>3.0995613248408427E-2</c:v>
                </c:pt>
                <c:pt idx="202">
                  <c:v>3.093491826868762E-2</c:v>
                </c:pt>
                <c:pt idx="203">
                  <c:v>3.08766680798804E-2</c:v>
                </c:pt>
                <c:pt idx="204">
                  <c:v>3.0818488575331301E-2</c:v>
                </c:pt>
                <c:pt idx="205">
                  <c:v>3.0757679923487803E-2</c:v>
                </c:pt>
                <c:pt idx="206">
                  <c:v>3.0693604684935229E-2</c:v>
                </c:pt>
                <c:pt idx="207">
                  <c:v>3.0620670948630552E-2</c:v>
                </c:pt>
                <c:pt idx="208">
                  <c:v>3.0547149317188424E-2</c:v>
                </c:pt>
                <c:pt idx="209">
                  <c:v>3.0469139694934422E-2</c:v>
                </c:pt>
                <c:pt idx="210">
                  <c:v>3.0392376189495706E-2</c:v>
                </c:pt>
                <c:pt idx="211">
                  <c:v>3.0332583077133862E-2</c:v>
                </c:pt>
                <c:pt idx="212">
                  <c:v>3.0283213014736746E-2</c:v>
                </c:pt>
                <c:pt idx="213">
                  <c:v>3.0232106056509202E-2</c:v>
                </c:pt>
                <c:pt idx="214">
                  <c:v>3.0184164402533825E-2</c:v>
                </c:pt>
                <c:pt idx="215">
                  <c:v>3.013143304348246E-2</c:v>
                </c:pt>
                <c:pt idx="216">
                  <c:v>3.0079186550998623E-2</c:v>
                </c:pt>
                <c:pt idx="217">
                  <c:v>3.0031093382146105E-2</c:v>
                </c:pt>
                <c:pt idx="218">
                  <c:v>2.9983701883810526E-2</c:v>
                </c:pt>
                <c:pt idx="219">
                  <c:v>2.9950262659843123E-2</c:v>
                </c:pt>
                <c:pt idx="220">
                  <c:v>2.9921638949615279E-2</c:v>
                </c:pt>
                <c:pt idx="221">
                  <c:v>2.9895396356072614E-2</c:v>
                </c:pt>
                <c:pt idx="222">
                  <c:v>2.9867293383812259E-2</c:v>
                </c:pt>
                <c:pt idx="223">
                  <c:v>2.9826851526381679E-2</c:v>
                </c:pt>
                <c:pt idx="224">
                  <c:v>2.9783559555654326E-2</c:v>
                </c:pt>
                <c:pt idx="225">
                  <c:v>2.9733653253270719E-2</c:v>
                </c:pt>
                <c:pt idx="226">
                  <c:v>2.9688010250531666E-2</c:v>
                </c:pt>
                <c:pt idx="227">
                  <c:v>2.9640972770819091E-2</c:v>
                </c:pt>
                <c:pt idx="228">
                  <c:v>2.9602351647145742E-2</c:v>
                </c:pt>
                <c:pt idx="229">
                  <c:v>2.9559769074310717E-2</c:v>
                </c:pt>
                <c:pt idx="230">
                  <c:v>2.9515930464204507E-2</c:v>
                </c:pt>
                <c:pt idx="231">
                  <c:v>2.9476558976231075E-2</c:v>
                </c:pt>
                <c:pt idx="232">
                  <c:v>2.9435068408585775E-2</c:v>
                </c:pt>
                <c:pt idx="233">
                  <c:v>2.9394171143111589E-2</c:v>
                </c:pt>
                <c:pt idx="234">
                  <c:v>2.9355062036842954E-2</c:v>
                </c:pt>
                <c:pt idx="235">
                  <c:v>2.9312518170735234E-2</c:v>
                </c:pt>
                <c:pt idx="236">
                  <c:v>2.9277015810584662E-2</c:v>
                </c:pt>
                <c:pt idx="237">
                  <c:v>2.9241109168199563E-2</c:v>
                </c:pt>
                <c:pt idx="238">
                  <c:v>2.920511193418654E-2</c:v>
                </c:pt>
                <c:pt idx="239">
                  <c:v>2.9167480926951359E-2</c:v>
                </c:pt>
                <c:pt idx="240">
                  <c:v>2.9133242575317669E-2</c:v>
                </c:pt>
                <c:pt idx="241">
                  <c:v>2.9095791975852426E-2</c:v>
                </c:pt>
                <c:pt idx="242">
                  <c:v>2.90576105521635E-2</c:v>
                </c:pt>
                <c:pt idx="243">
                  <c:v>2.9020368513115839E-2</c:v>
                </c:pt>
                <c:pt idx="244">
                  <c:v>2.8979451332940328E-2</c:v>
                </c:pt>
                <c:pt idx="245">
                  <c:v>2.8944680062151947E-2</c:v>
                </c:pt>
                <c:pt idx="246">
                  <c:v>2.8905858617466192E-2</c:v>
                </c:pt>
                <c:pt idx="247">
                  <c:v>2.8865209847369191E-2</c:v>
                </c:pt>
                <c:pt idx="248">
                  <c:v>2.8829315003559307E-2</c:v>
                </c:pt>
                <c:pt idx="249">
                  <c:v>2.8790800861305196E-2</c:v>
                </c:pt>
                <c:pt idx="250">
                  <c:v>2.8752437762183777E-2</c:v>
                </c:pt>
                <c:pt idx="251">
                  <c:v>2.8712562731823481E-2</c:v>
                </c:pt>
                <c:pt idx="252">
                  <c:v>2.8673104417489749E-2</c:v>
                </c:pt>
                <c:pt idx="253">
                  <c:v>2.8627699891924558E-2</c:v>
                </c:pt>
                <c:pt idx="254">
                  <c:v>2.8583974337258063E-2</c:v>
                </c:pt>
                <c:pt idx="255">
                  <c:v>2.8532451980724235E-2</c:v>
                </c:pt>
                <c:pt idx="256">
                  <c:v>2.8468949879137583E-2</c:v>
                </c:pt>
                <c:pt idx="257">
                  <c:v>2.8408639650817968E-2</c:v>
                </c:pt>
                <c:pt idx="258">
                  <c:v>2.8348873088473416E-2</c:v>
                </c:pt>
                <c:pt idx="259">
                  <c:v>2.8299851497502953E-2</c:v>
                </c:pt>
                <c:pt idx="260">
                  <c:v>2.8261193678698653E-2</c:v>
                </c:pt>
                <c:pt idx="261">
                  <c:v>2.8222034251684139E-2</c:v>
                </c:pt>
                <c:pt idx="262">
                  <c:v>2.8180344393917027E-2</c:v>
                </c:pt>
                <c:pt idx="263">
                  <c:v>2.8137770771412204E-2</c:v>
                </c:pt>
                <c:pt idx="264">
                  <c:v>2.8094756815479169E-2</c:v>
                </c:pt>
                <c:pt idx="265">
                  <c:v>2.805175249235347E-2</c:v>
                </c:pt>
                <c:pt idx="266">
                  <c:v>2.8012516776564994E-2</c:v>
                </c:pt>
                <c:pt idx="267">
                  <c:v>2.7978553491313236E-2</c:v>
                </c:pt>
                <c:pt idx="268">
                  <c:v>2.7954524243745546E-2</c:v>
                </c:pt>
                <c:pt idx="269">
                  <c:v>2.7931551012481789E-2</c:v>
                </c:pt>
                <c:pt idx="270">
                  <c:v>2.7901628788000864E-2</c:v>
                </c:pt>
                <c:pt idx="271">
                  <c:v>2.786298595002509E-2</c:v>
                </c:pt>
                <c:pt idx="272">
                  <c:v>2.781994699916417E-2</c:v>
                </c:pt>
                <c:pt idx="273">
                  <c:v>2.7766356304057445E-2</c:v>
                </c:pt>
                <c:pt idx="274">
                  <c:v>2.7722462222143966E-2</c:v>
                </c:pt>
                <c:pt idx="275">
                  <c:v>2.7675572831309683E-2</c:v>
                </c:pt>
                <c:pt idx="276">
                  <c:v>2.7627521136636208E-2</c:v>
                </c:pt>
                <c:pt idx="277">
                  <c:v>2.7583150516082077E-2</c:v>
                </c:pt>
                <c:pt idx="278">
                  <c:v>2.7534846170100415E-2</c:v>
                </c:pt>
                <c:pt idx="279">
                  <c:v>2.7485994740260526E-2</c:v>
                </c:pt>
                <c:pt idx="280">
                  <c:v>2.7438494090327753E-2</c:v>
                </c:pt>
                <c:pt idx="281">
                  <c:v>2.7390830040910044E-2</c:v>
                </c:pt>
                <c:pt idx="282">
                  <c:v>2.7341390221900463E-2</c:v>
                </c:pt>
                <c:pt idx="283">
                  <c:v>2.7291741602014075E-2</c:v>
                </c:pt>
                <c:pt idx="284">
                  <c:v>2.7246689160921895E-2</c:v>
                </c:pt>
                <c:pt idx="285">
                  <c:v>2.7194918708937692E-2</c:v>
                </c:pt>
                <c:pt idx="286">
                  <c:v>2.7147711077182193E-2</c:v>
                </c:pt>
                <c:pt idx="287">
                  <c:v>2.7096935923166744E-2</c:v>
                </c:pt>
                <c:pt idx="288">
                  <c:v>2.7045841519247993E-2</c:v>
                </c:pt>
                <c:pt idx="289">
                  <c:v>2.6996093152036604E-2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'AUD FORWARDS'!$H$10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val>
            <c:numRef>
              <c:f>'AUD FORWARDS'!$H$11:$H$300</c:f>
              <c:numCache>
                <c:formatCode>0.00000%</c:formatCode>
                <c:ptCount val="290"/>
                <c:pt idx="0">
                  <c:v>2.1700000000000001E-2</c:v>
                </c:pt>
                <c:pt idx="1">
                  <c:v>2.1681773757402354E-2</c:v>
                </c:pt>
                <c:pt idx="2">
                  <c:v>2.1784999999999999E-2</c:v>
                </c:pt>
                <c:pt idx="3">
                  <c:v>2.1877241379310346E-2</c:v>
                </c:pt>
                <c:pt idx="4">
                  <c:v>2.19181556019728E-2</c:v>
                </c:pt>
                <c:pt idx="5">
                  <c:v>2.1959036604086518E-2</c:v>
                </c:pt>
                <c:pt idx="6">
                  <c:v>2.2002643006341145E-2</c:v>
                </c:pt>
                <c:pt idx="7">
                  <c:v>2.2119508870910142E-2</c:v>
                </c:pt>
                <c:pt idx="8">
                  <c:v>2.2233649335338224E-2</c:v>
                </c:pt>
                <c:pt idx="9">
                  <c:v>2.2371226298170968E-2</c:v>
                </c:pt>
                <c:pt idx="10">
                  <c:v>2.2528176765847101E-2</c:v>
                </c:pt>
                <c:pt idx="11">
                  <c:v>2.2702260936872196E-2</c:v>
                </c:pt>
                <c:pt idx="12">
                  <c:v>2.2882653302128644E-2</c:v>
                </c:pt>
                <c:pt idx="13">
                  <c:v>2.3046637133862364E-2</c:v>
                </c:pt>
                <c:pt idx="14">
                  <c:v>2.3220232709112155E-2</c:v>
                </c:pt>
                <c:pt idx="15">
                  <c:v>2.3389147417385216E-2</c:v>
                </c:pt>
                <c:pt idx="16">
                  <c:v>2.3545339111022821E-2</c:v>
                </c:pt>
                <c:pt idx="17">
                  <c:v>2.3691634862999987E-2</c:v>
                </c:pt>
                <c:pt idx="18">
                  <c:v>2.3829301813296774E-2</c:v>
                </c:pt>
                <c:pt idx="19">
                  <c:v>2.3951426335591101E-2</c:v>
                </c:pt>
                <c:pt idx="20">
                  <c:v>2.4054448185867605E-2</c:v>
                </c:pt>
                <c:pt idx="21">
                  <c:v>2.4157135784344592E-2</c:v>
                </c:pt>
                <c:pt idx="22">
                  <c:v>2.4253628503600896E-2</c:v>
                </c:pt>
                <c:pt idx="23">
                  <c:v>2.4361760496256085E-2</c:v>
                </c:pt>
                <c:pt idx="24">
                  <c:v>2.4459330802893527E-2</c:v>
                </c:pt>
                <c:pt idx="25">
                  <c:v>2.4577450636199042E-2</c:v>
                </c:pt>
                <c:pt idx="26">
                  <c:v>2.4710946191797718E-2</c:v>
                </c:pt>
                <c:pt idx="27">
                  <c:v>2.4841479429580392E-2</c:v>
                </c:pt>
                <c:pt idx="28">
                  <c:v>2.4990432320600237E-2</c:v>
                </c:pt>
                <c:pt idx="29">
                  <c:v>2.5148475683757162E-2</c:v>
                </c:pt>
                <c:pt idx="30">
                  <c:v>2.5309760281417855E-2</c:v>
                </c:pt>
                <c:pt idx="31">
                  <c:v>2.5495612682395627E-2</c:v>
                </c:pt>
                <c:pt idx="32">
                  <c:v>2.565857768015815E-2</c:v>
                </c:pt>
                <c:pt idx="33">
                  <c:v>2.5830699021326883E-2</c:v>
                </c:pt>
                <c:pt idx="34">
                  <c:v>2.6010498923532254E-2</c:v>
                </c:pt>
                <c:pt idx="35">
                  <c:v>2.6202095262594507E-2</c:v>
                </c:pt>
                <c:pt idx="36">
                  <c:v>2.637364786868298E-2</c:v>
                </c:pt>
                <c:pt idx="37">
                  <c:v>2.6553117985360624E-2</c:v>
                </c:pt>
                <c:pt idx="38">
                  <c:v>2.6728409918996617E-2</c:v>
                </c:pt>
                <c:pt idx="39">
                  <c:v>2.6894426416500972E-2</c:v>
                </c:pt>
                <c:pt idx="40">
                  <c:v>2.7073346224193266E-2</c:v>
                </c:pt>
                <c:pt idx="41">
                  <c:v>2.7222448818024617E-2</c:v>
                </c:pt>
                <c:pt idx="42">
                  <c:v>2.7384984177441757E-2</c:v>
                </c:pt>
                <c:pt idx="43">
                  <c:v>2.7550299285470588E-2</c:v>
                </c:pt>
                <c:pt idx="44">
                  <c:v>2.7692954138448137E-2</c:v>
                </c:pt>
                <c:pt idx="45">
                  <c:v>2.7843703163032519E-2</c:v>
                </c:pt>
                <c:pt idx="46">
                  <c:v>2.7992255695611173E-2</c:v>
                </c:pt>
                <c:pt idx="47">
                  <c:v>2.8143421183198569E-2</c:v>
                </c:pt>
                <c:pt idx="48">
                  <c:v>2.8287416762855639E-2</c:v>
                </c:pt>
                <c:pt idx="49">
                  <c:v>2.8443237061888147E-2</c:v>
                </c:pt>
                <c:pt idx="50">
                  <c:v>2.8578290852611019E-2</c:v>
                </c:pt>
                <c:pt idx="51">
                  <c:v>2.8716613964360527E-2</c:v>
                </c:pt>
                <c:pt idx="52">
                  <c:v>2.8863115976010136E-2</c:v>
                </c:pt>
                <c:pt idx="53">
                  <c:v>2.8995411040120666E-2</c:v>
                </c:pt>
                <c:pt idx="54">
                  <c:v>2.9136819292845607E-2</c:v>
                </c:pt>
                <c:pt idx="55">
                  <c:v>2.9278383728126987E-2</c:v>
                </c:pt>
                <c:pt idx="56">
                  <c:v>2.9405078373710928E-2</c:v>
                </c:pt>
                <c:pt idx="57">
                  <c:v>2.9542047973623278E-2</c:v>
                </c:pt>
                <c:pt idx="58">
                  <c:v>2.9677565123764505E-2</c:v>
                </c:pt>
                <c:pt idx="59">
                  <c:v>2.979324416968672E-2</c:v>
                </c:pt>
                <c:pt idx="60">
                  <c:v>2.9903813338149163E-2</c:v>
                </c:pt>
                <c:pt idx="61">
                  <c:v>3.0009825179713342E-2</c:v>
                </c:pt>
                <c:pt idx="62">
                  <c:v>3.009876358901695E-2</c:v>
                </c:pt>
                <c:pt idx="63">
                  <c:v>3.0179110287456793E-2</c:v>
                </c:pt>
                <c:pt idx="64">
                  <c:v>3.0254688833901394E-2</c:v>
                </c:pt>
                <c:pt idx="65">
                  <c:v>3.0322151929518582E-2</c:v>
                </c:pt>
                <c:pt idx="66">
                  <c:v>3.0391581997435899E-2</c:v>
                </c:pt>
                <c:pt idx="67">
                  <c:v>3.0450032050066977E-2</c:v>
                </c:pt>
                <c:pt idx="68">
                  <c:v>3.0507477477686059E-2</c:v>
                </c:pt>
                <c:pt idx="69">
                  <c:v>3.0573237708078772E-2</c:v>
                </c:pt>
                <c:pt idx="70">
                  <c:v>3.063069292765435E-2</c:v>
                </c:pt>
                <c:pt idx="71">
                  <c:v>3.0697538296438582E-2</c:v>
                </c:pt>
                <c:pt idx="72">
                  <c:v>3.0771694547667122E-2</c:v>
                </c:pt>
                <c:pt idx="73">
                  <c:v>3.0844542882349214E-2</c:v>
                </c:pt>
                <c:pt idx="74">
                  <c:v>3.0928030279083502E-2</c:v>
                </c:pt>
                <c:pt idx="75">
                  <c:v>3.1016532483274215E-2</c:v>
                </c:pt>
                <c:pt idx="76">
                  <c:v>3.1106196580550912E-2</c:v>
                </c:pt>
                <c:pt idx="77">
                  <c:v>3.1199074199009347E-2</c:v>
                </c:pt>
                <c:pt idx="78">
                  <c:v>3.129782511725842E-2</c:v>
                </c:pt>
                <c:pt idx="79">
                  <c:v>3.1398389404052651E-2</c:v>
                </c:pt>
                <c:pt idx="80">
                  <c:v>3.1489302054574342E-2</c:v>
                </c:pt>
                <c:pt idx="81">
                  <c:v>3.1591405537396922E-2</c:v>
                </c:pt>
                <c:pt idx="82">
                  <c:v>3.1680578073194951E-2</c:v>
                </c:pt>
                <c:pt idx="83">
                  <c:v>3.1770517562759143E-2</c:v>
                </c:pt>
                <c:pt idx="84">
                  <c:v>3.1853002477367408E-2</c:v>
                </c:pt>
                <c:pt idx="85">
                  <c:v>3.1924169925005519E-2</c:v>
                </c:pt>
                <c:pt idx="86">
                  <c:v>3.1992370554418816E-2</c:v>
                </c:pt>
                <c:pt idx="87">
                  <c:v>3.2042131084166252E-2</c:v>
                </c:pt>
                <c:pt idx="88">
                  <c:v>3.2088734349353179E-2</c:v>
                </c:pt>
                <c:pt idx="89">
                  <c:v>3.2127693864765029E-2</c:v>
                </c:pt>
                <c:pt idx="90">
                  <c:v>3.2155160460476395E-2</c:v>
                </c:pt>
                <c:pt idx="91">
                  <c:v>3.2176686180597137E-2</c:v>
                </c:pt>
                <c:pt idx="92">
                  <c:v>3.2190446302003614E-2</c:v>
                </c:pt>
                <c:pt idx="93">
                  <c:v>3.2201175808043138E-2</c:v>
                </c:pt>
                <c:pt idx="94">
                  <c:v>3.2208819586305233E-2</c:v>
                </c:pt>
                <c:pt idx="95">
                  <c:v>3.2216236480050814E-2</c:v>
                </c:pt>
                <c:pt idx="96">
                  <c:v>3.2223402219899847E-2</c:v>
                </c:pt>
                <c:pt idx="97">
                  <c:v>3.2233918466183689E-2</c:v>
                </c:pt>
                <c:pt idx="98">
                  <c:v>3.2248418176039989E-2</c:v>
                </c:pt>
                <c:pt idx="99">
                  <c:v>3.2265202961676641E-2</c:v>
                </c:pt>
                <c:pt idx="100">
                  <c:v>3.2287446670670385E-2</c:v>
                </c:pt>
                <c:pt idx="101">
                  <c:v>3.2314614939371142E-2</c:v>
                </c:pt>
                <c:pt idx="102">
                  <c:v>3.2346057531004911E-2</c:v>
                </c:pt>
                <c:pt idx="103">
                  <c:v>3.2386763650426059E-2</c:v>
                </c:pt>
                <c:pt idx="104">
                  <c:v>3.2425325183797787E-2</c:v>
                </c:pt>
                <c:pt idx="105">
                  <c:v>3.2467747665516522E-2</c:v>
                </c:pt>
                <c:pt idx="106">
                  <c:v>3.2512832069779472E-2</c:v>
                </c:pt>
                <c:pt idx="107">
                  <c:v>3.2560553835737679E-2</c:v>
                </c:pt>
                <c:pt idx="108">
                  <c:v>3.2601946570278859E-2</c:v>
                </c:pt>
                <c:pt idx="109">
                  <c:v>3.2643042603133457E-2</c:v>
                </c:pt>
                <c:pt idx="110">
                  <c:v>3.2681892198872263E-2</c:v>
                </c:pt>
                <c:pt idx="111">
                  <c:v>3.271898977863634E-2</c:v>
                </c:pt>
                <c:pt idx="112">
                  <c:v>3.2761134788646826E-2</c:v>
                </c:pt>
                <c:pt idx="113">
                  <c:v>3.2799507735638098E-2</c:v>
                </c:pt>
                <c:pt idx="114">
                  <c:v>3.2846342680692905E-2</c:v>
                </c:pt>
                <c:pt idx="115">
                  <c:v>3.2900931921586093E-2</c:v>
                </c:pt>
                <c:pt idx="116">
                  <c:v>3.2953550575589734E-2</c:v>
                </c:pt>
                <c:pt idx="117">
                  <c:v>3.3016028720148312E-2</c:v>
                </c:pt>
                <c:pt idx="118">
                  <c:v>3.3084004366687361E-2</c:v>
                </c:pt>
                <c:pt idx="119">
                  <c:v>3.3147623627181808E-2</c:v>
                </c:pt>
                <c:pt idx="120">
                  <c:v>3.321442571620533E-2</c:v>
                </c:pt>
                <c:pt idx="121">
                  <c:v>3.3285663217420956E-2</c:v>
                </c:pt>
                <c:pt idx="122">
                  <c:v>3.3351495482083299E-2</c:v>
                </c:pt>
                <c:pt idx="123">
                  <c:v>3.3415544672956668E-2</c:v>
                </c:pt>
                <c:pt idx="124">
                  <c:v>3.3478961077481988E-2</c:v>
                </c:pt>
                <c:pt idx="125">
                  <c:v>3.3536787629590947E-2</c:v>
                </c:pt>
                <c:pt idx="126">
                  <c:v>3.3595456024580528E-2</c:v>
                </c:pt>
                <c:pt idx="127">
                  <c:v>3.3642002715437075E-2</c:v>
                </c:pt>
                <c:pt idx="128">
                  <c:v>3.3682684710569753E-2</c:v>
                </c:pt>
                <c:pt idx="129">
                  <c:v>3.3723402764590196E-2</c:v>
                </c:pt>
                <c:pt idx="130">
                  <c:v>3.3760178835986684E-2</c:v>
                </c:pt>
                <c:pt idx="131">
                  <c:v>3.3792599793829127E-2</c:v>
                </c:pt>
                <c:pt idx="132">
                  <c:v>3.382247258301474E-2</c:v>
                </c:pt>
                <c:pt idx="133">
                  <c:v>3.3851195546430658E-2</c:v>
                </c:pt>
                <c:pt idx="134">
                  <c:v>3.3877933142967123E-2</c:v>
                </c:pt>
                <c:pt idx="135">
                  <c:v>3.3903538888669191E-2</c:v>
                </c:pt>
                <c:pt idx="136">
                  <c:v>3.3925069688083648E-2</c:v>
                </c:pt>
                <c:pt idx="137">
                  <c:v>3.3945742393641599E-2</c:v>
                </c:pt>
                <c:pt idx="138">
                  <c:v>3.3966083098163034E-2</c:v>
                </c:pt>
                <c:pt idx="139">
                  <c:v>3.398358561720103E-2</c:v>
                </c:pt>
                <c:pt idx="140">
                  <c:v>3.3998397356026062E-2</c:v>
                </c:pt>
                <c:pt idx="141">
                  <c:v>3.4013690657127567E-2</c:v>
                </c:pt>
                <c:pt idx="142">
                  <c:v>3.4024603454825698E-2</c:v>
                </c:pt>
                <c:pt idx="143">
                  <c:v>3.4034223885708238E-2</c:v>
                </c:pt>
                <c:pt idx="144">
                  <c:v>3.4041166541496221E-2</c:v>
                </c:pt>
                <c:pt idx="145">
                  <c:v>3.4044670347850574E-2</c:v>
                </c:pt>
                <c:pt idx="146">
                  <c:v>3.4045713465566951E-2</c:v>
                </c:pt>
                <c:pt idx="147">
                  <c:v>3.4044322407041173E-2</c:v>
                </c:pt>
                <c:pt idx="148">
                  <c:v>3.4041003397800043E-2</c:v>
                </c:pt>
                <c:pt idx="149">
                  <c:v>3.4036079402956478E-2</c:v>
                </c:pt>
                <c:pt idx="150">
                  <c:v>3.4029657606225734E-2</c:v>
                </c:pt>
                <c:pt idx="151">
                  <c:v>3.4022070550869206E-2</c:v>
                </c:pt>
                <c:pt idx="152">
                  <c:v>3.4013620411454129E-2</c:v>
                </c:pt>
                <c:pt idx="153">
                  <c:v>3.4001096575108802E-2</c:v>
                </c:pt>
                <c:pt idx="154">
                  <c:v>3.3986195358179677E-2</c:v>
                </c:pt>
                <c:pt idx="155">
                  <c:v>3.3965542791529101E-2</c:v>
                </c:pt>
                <c:pt idx="156">
                  <c:v>3.3938997724632644E-2</c:v>
                </c:pt>
                <c:pt idx="157">
                  <c:v>3.3907049925249365E-2</c:v>
                </c:pt>
                <c:pt idx="158">
                  <c:v>3.3865975064903006E-2</c:v>
                </c:pt>
                <c:pt idx="159">
                  <c:v>3.3827651949630867E-2</c:v>
                </c:pt>
                <c:pt idx="160">
                  <c:v>3.3783022991222884E-2</c:v>
                </c:pt>
                <c:pt idx="161">
                  <c:v>3.3736184558238513E-2</c:v>
                </c:pt>
                <c:pt idx="162">
                  <c:v>3.3694606706495558E-2</c:v>
                </c:pt>
                <c:pt idx="163">
                  <c:v>3.3652317435242149E-2</c:v>
                </c:pt>
                <c:pt idx="164">
                  <c:v>3.3612242150318862E-2</c:v>
                </c:pt>
                <c:pt idx="165">
                  <c:v>3.357641770931221E-2</c:v>
                </c:pt>
                <c:pt idx="166">
                  <c:v>3.3540710673603848E-2</c:v>
                </c:pt>
                <c:pt idx="167">
                  <c:v>3.3503752608223553E-2</c:v>
                </c:pt>
                <c:pt idx="168">
                  <c:v>3.3470921485859839E-2</c:v>
                </c:pt>
                <c:pt idx="169">
                  <c:v>3.343606557019297E-2</c:v>
                </c:pt>
                <c:pt idx="170">
                  <c:v>3.3400512563578337E-2</c:v>
                </c:pt>
                <c:pt idx="171">
                  <c:v>3.3364390953563403E-2</c:v>
                </c:pt>
                <c:pt idx="172">
                  <c:v>3.3321487334982955E-2</c:v>
                </c:pt>
                <c:pt idx="173">
                  <c:v>3.3281509018249542E-2</c:v>
                </c:pt>
                <c:pt idx="174">
                  <c:v>3.3232275471959206E-2</c:v>
                </c:pt>
                <c:pt idx="175">
                  <c:v>3.3175149604025664E-2</c:v>
                </c:pt>
                <c:pt idx="176">
                  <c:v>3.3120602077027363E-2</c:v>
                </c:pt>
                <c:pt idx="177">
                  <c:v>3.3058623264181519E-2</c:v>
                </c:pt>
                <c:pt idx="178">
                  <c:v>3.2994192318319432E-2</c:v>
                </c:pt>
                <c:pt idx="179">
                  <c:v>3.2926346429319228E-2</c:v>
                </c:pt>
                <c:pt idx="180">
                  <c:v>3.2860729387136238E-2</c:v>
                </c:pt>
                <c:pt idx="181">
                  <c:v>3.2789892923134847E-2</c:v>
                </c:pt>
                <c:pt idx="182">
                  <c:v>3.2728980759007771E-2</c:v>
                </c:pt>
                <c:pt idx="183">
                  <c:v>3.2667116322502882E-2</c:v>
                </c:pt>
                <c:pt idx="184">
                  <c:v>3.2602226056316949E-2</c:v>
                </c:pt>
                <c:pt idx="185">
                  <c:v>3.2544230611546751E-2</c:v>
                </c:pt>
                <c:pt idx="186">
                  <c:v>3.2482909919999595E-2</c:v>
                </c:pt>
                <c:pt idx="187">
                  <c:v>3.2422123025429961E-2</c:v>
                </c:pt>
                <c:pt idx="188">
                  <c:v>3.2367624349775533E-2</c:v>
                </c:pt>
                <c:pt idx="189">
                  <c:v>3.2307709813656743E-2</c:v>
                </c:pt>
                <c:pt idx="190">
                  <c:v>3.2246300393217762E-2</c:v>
                </c:pt>
                <c:pt idx="191">
                  <c:v>3.2191006827881986E-2</c:v>
                </c:pt>
                <c:pt idx="192">
                  <c:v>3.213414029896796E-2</c:v>
                </c:pt>
                <c:pt idx="193">
                  <c:v>3.20738529813532E-2</c:v>
                </c:pt>
                <c:pt idx="194">
                  <c:v>3.2017801427791807E-2</c:v>
                </c:pt>
                <c:pt idx="195">
                  <c:v>3.1962361554024862E-2</c:v>
                </c:pt>
                <c:pt idx="196">
                  <c:v>3.1905881540366332E-2</c:v>
                </c:pt>
                <c:pt idx="197">
                  <c:v>3.1852165180240324E-2</c:v>
                </c:pt>
                <c:pt idx="198">
                  <c:v>3.1794334707949075E-2</c:v>
                </c:pt>
                <c:pt idx="199">
                  <c:v>3.1744637335962479E-2</c:v>
                </c:pt>
                <c:pt idx="200">
                  <c:v>3.1697155372837439E-2</c:v>
                </c:pt>
                <c:pt idx="201">
                  <c:v>3.1644413293836153E-2</c:v>
                </c:pt>
                <c:pt idx="202">
                  <c:v>3.159068607090585E-2</c:v>
                </c:pt>
                <c:pt idx="203">
                  <c:v>3.1536971861955129E-2</c:v>
                </c:pt>
                <c:pt idx="204">
                  <c:v>3.1480804779435462E-2</c:v>
                </c:pt>
                <c:pt idx="205">
                  <c:v>3.1419663265795407E-2</c:v>
                </c:pt>
                <c:pt idx="206">
                  <c:v>3.1356284917467982E-2</c:v>
                </c:pt>
                <c:pt idx="207">
                  <c:v>3.1290001414840403E-2</c:v>
                </c:pt>
                <c:pt idx="208">
                  <c:v>3.1230452852605711E-2</c:v>
                </c:pt>
                <c:pt idx="209">
                  <c:v>3.1170634992683355E-2</c:v>
                </c:pt>
                <c:pt idx="210">
                  <c:v>3.1110348957319331E-2</c:v>
                </c:pt>
                <c:pt idx="211">
                  <c:v>3.1058195064758289E-2</c:v>
                </c:pt>
                <c:pt idx="212">
                  <c:v>3.1011804804165839E-2</c:v>
                </c:pt>
                <c:pt idx="213">
                  <c:v>3.0964912675621473E-2</c:v>
                </c:pt>
                <c:pt idx="214">
                  <c:v>3.0926046470277649E-2</c:v>
                </c:pt>
                <c:pt idx="215">
                  <c:v>3.088803207665685E-2</c:v>
                </c:pt>
                <c:pt idx="216">
                  <c:v>3.0853377113211417E-2</c:v>
                </c:pt>
                <c:pt idx="217">
                  <c:v>3.0822667711332741E-2</c:v>
                </c:pt>
                <c:pt idx="218">
                  <c:v>3.0791126677528972E-2</c:v>
                </c:pt>
                <c:pt idx="219">
                  <c:v>3.0765299807547289E-2</c:v>
                </c:pt>
                <c:pt idx="220">
                  <c:v>3.0736728011974763E-2</c:v>
                </c:pt>
                <c:pt idx="221">
                  <c:v>3.0706191437875056E-2</c:v>
                </c:pt>
                <c:pt idx="222">
                  <c:v>3.0676597201382265E-2</c:v>
                </c:pt>
                <c:pt idx="223">
                  <c:v>3.0642184838848327E-2</c:v>
                </c:pt>
                <c:pt idx="224">
                  <c:v>3.0608956532827341E-2</c:v>
                </c:pt>
                <c:pt idx="225">
                  <c:v>3.0570482000497216E-2</c:v>
                </c:pt>
                <c:pt idx="226">
                  <c:v>3.053224465252977E-2</c:v>
                </c:pt>
                <c:pt idx="227">
                  <c:v>3.0489862615947216E-2</c:v>
                </c:pt>
                <c:pt idx="228">
                  <c:v>3.0454290253550207E-2</c:v>
                </c:pt>
                <c:pt idx="229">
                  <c:v>3.0415925761681485E-2</c:v>
                </c:pt>
                <c:pt idx="230">
                  <c:v>3.0377531634344611E-2</c:v>
                </c:pt>
                <c:pt idx="231">
                  <c:v>3.0343722307380892E-2</c:v>
                </c:pt>
                <c:pt idx="232">
                  <c:v>3.0308538802663154E-2</c:v>
                </c:pt>
                <c:pt idx="233">
                  <c:v>3.0274264439864976E-2</c:v>
                </c:pt>
                <c:pt idx="234">
                  <c:v>3.0241884053739357E-2</c:v>
                </c:pt>
                <c:pt idx="235">
                  <c:v>3.020705057693001E-2</c:v>
                </c:pt>
                <c:pt idx="236">
                  <c:v>3.0177956628674292E-2</c:v>
                </c:pt>
                <c:pt idx="237">
                  <c:v>3.0148060125631634E-2</c:v>
                </c:pt>
                <c:pt idx="238">
                  <c:v>3.0117168136089459E-2</c:v>
                </c:pt>
                <c:pt idx="239">
                  <c:v>3.0084001001071128E-2</c:v>
                </c:pt>
                <c:pt idx="240">
                  <c:v>3.0053523263618768E-2</c:v>
                </c:pt>
                <c:pt idx="241">
                  <c:v>3.0020313918732704E-2</c:v>
                </c:pt>
                <c:pt idx="242">
                  <c:v>2.9986547848918216E-2</c:v>
                </c:pt>
                <c:pt idx="243">
                  <c:v>2.9953516807849617E-2</c:v>
                </c:pt>
                <c:pt idx="244">
                  <c:v>2.9916984493844105E-2</c:v>
                </c:pt>
                <c:pt idx="245">
                  <c:v>2.9885986999516088E-2</c:v>
                </c:pt>
                <c:pt idx="246">
                  <c:v>2.9851843782848116E-2</c:v>
                </c:pt>
                <c:pt idx="247">
                  <c:v>2.9816866434736269E-2</c:v>
                </c:pt>
                <c:pt idx="248">
                  <c:v>2.9786020230454791E-2</c:v>
                </c:pt>
                <c:pt idx="249">
                  <c:v>2.975204449974744E-2</c:v>
                </c:pt>
                <c:pt idx="250">
                  <c:v>2.9716425918845338E-2</c:v>
                </c:pt>
                <c:pt idx="251">
                  <c:v>2.9677150325041271E-2</c:v>
                </c:pt>
                <c:pt idx="252">
                  <c:v>2.9636031800381154E-2</c:v>
                </c:pt>
                <c:pt idx="253">
                  <c:v>2.9586681359501189E-2</c:v>
                </c:pt>
                <c:pt idx="254">
                  <c:v>2.9540501584128454E-2</c:v>
                </c:pt>
                <c:pt idx="255">
                  <c:v>2.9491168451634953E-2</c:v>
                </c:pt>
                <c:pt idx="256">
                  <c:v>2.9438135819799937E-2</c:v>
                </c:pt>
                <c:pt idx="257">
                  <c:v>2.9390902814790485E-2</c:v>
                </c:pt>
                <c:pt idx="258">
                  <c:v>2.9342634452590569E-2</c:v>
                </c:pt>
                <c:pt idx="259">
                  <c:v>2.9297706738496684E-2</c:v>
                </c:pt>
                <c:pt idx="260">
                  <c:v>2.9258736910340869E-2</c:v>
                </c:pt>
                <c:pt idx="261">
                  <c:v>2.9220098436189359E-2</c:v>
                </c:pt>
                <c:pt idx="262">
                  <c:v>2.9184319511967292E-2</c:v>
                </c:pt>
                <c:pt idx="263">
                  <c:v>2.9152167134964282E-2</c:v>
                </c:pt>
                <c:pt idx="264">
                  <c:v>2.9122203110238932E-2</c:v>
                </c:pt>
                <c:pt idx="265">
                  <c:v>2.9093190735027277E-2</c:v>
                </c:pt>
                <c:pt idx="266">
                  <c:v>2.9065310128684279E-2</c:v>
                </c:pt>
                <c:pt idx="267">
                  <c:v>2.903663525518831E-2</c:v>
                </c:pt>
                <c:pt idx="268">
                  <c:v>2.9009811533477668E-2</c:v>
                </c:pt>
                <c:pt idx="269">
                  <c:v>2.8980305499856654E-2</c:v>
                </c:pt>
                <c:pt idx="270">
                  <c:v>2.894576617619124E-2</c:v>
                </c:pt>
                <c:pt idx="271">
                  <c:v>2.8909765444776268E-2</c:v>
                </c:pt>
                <c:pt idx="272">
                  <c:v>2.8873339547394617E-2</c:v>
                </c:pt>
                <c:pt idx="273">
                  <c:v>2.8827703027999092E-2</c:v>
                </c:pt>
                <c:pt idx="274">
                  <c:v>2.8787345718318508E-2</c:v>
                </c:pt>
                <c:pt idx="275">
                  <c:v>2.8741644364431277E-2</c:v>
                </c:pt>
                <c:pt idx="276">
                  <c:v>2.8694141661796898E-2</c:v>
                </c:pt>
                <c:pt idx="277">
                  <c:v>2.8651398581455715E-2</c:v>
                </c:pt>
                <c:pt idx="278">
                  <c:v>2.860606273132741E-2</c:v>
                </c:pt>
                <c:pt idx="279">
                  <c:v>2.8560945830913839E-2</c:v>
                </c:pt>
                <c:pt idx="280">
                  <c:v>2.8517350397243603E-2</c:v>
                </c:pt>
                <c:pt idx="281">
                  <c:v>2.8473681433185159E-2</c:v>
                </c:pt>
                <c:pt idx="282">
                  <c:v>2.8428334055854782E-2</c:v>
                </c:pt>
                <c:pt idx="283">
                  <c:v>2.8382626414620533E-2</c:v>
                </c:pt>
                <c:pt idx="284">
                  <c:v>2.8340988994851334E-2</c:v>
                </c:pt>
                <c:pt idx="285">
                  <c:v>2.8292970276646061E-2</c:v>
                </c:pt>
                <c:pt idx="286">
                  <c:v>2.8249033828869227E-2</c:v>
                </c:pt>
                <c:pt idx="287">
                  <c:v>2.8201603991221395E-2</c:v>
                </c:pt>
                <c:pt idx="288">
                  <c:v>2.8153672702588516E-2</c:v>
                </c:pt>
                <c:pt idx="289">
                  <c:v>2.8106806896376114E-2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588416"/>
        <c:axId val="636589952"/>
      </c:lineChart>
      <c:dateAx>
        <c:axId val="6365884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589952"/>
        <c:crosses val="autoZero"/>
        <c:auto val="1"/>
        <c:lblOffset val="100"/>
        <c:baseTimeUnit val="days"/>
      </c:dateAx>
      <c:valAx>
        <c:axId val="63658995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36588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697998687664"/>
          <c:y val="0.50425506911248286"/>
          <c:w val="0.13873190379504452"/>
          <c:h val="0.167628336373450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FACTORS'!$X$12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'AUD DISC FACTORS'!$X$13:$X$302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0.99872788834476334</c:v>
                </c:pt>
                <c:pt idx="2">
                  <c:v>0.99745891036193168</c:v>
                </c:pt>
                <c:pt idx="3">
                  <c:v>0.99623456412664013</c:v>
                </c:pt>
                <c:pt idx="4">
                  <c:v>0.99496524557331856</c:v>
                </c:pt>
                <c:pt idx="5">
                  <c:v>0.99374595938948174</c:v>
                </c:pt>
                <c:pt idx="6">
                  <c:v>0.99246676232479203</c:v>
                </c:pt>
                <c:pt idx="7">
                  <c:v>0.9911986903470007</c:v>
                </c:pt>
                <c:pt idx="8">
                  <c:v>0.99006272942861284</c:v>
                </c:pt>
                <c:pt idx="9">
                  <c:v>0.9887940323986355</c:v>
                </c:pt>
                <c:pt idx="10">
                  <c:v>0.98753774568531238</c:v>
                </c:pt>
                <c:pt idx="11">
                  <c:v>0.98621300700559478</c:v>
                </c:pt>
                <c:pt idx="12">
                  <c:v>0.98491516394110623</c:v>
                </c:pt>
                <c:pt idx="13">
                  <c:v>0.98356655817446426</c:v>
                </c:pt>
                <c:pt idx="14">
                  <c:v>0.98221155089932288</c:v>
                </c:pt>
                <c:pt idx="15">
                  <c:v>0.98089293472023109</c:v>
                </c:pt>
                <c:pt idx="16">
                  <c:v>0.97952153560339272</c:v>
                </c:pt>
                <c:pt idx="17">
                  <c:v>0.97818461879068275</c:v>
                </c:pt>
                <c:pt idx="18">
                  <c:v>0.97679425629265615</c:v>
                </c:pt>
                <c:pt idx="19">
                  <c:v>0.97539248964806446</c:v>
                </c:pt>
                <c:pt idx="20">
                  <c:v>0.97406847497698013</c:v>
                </c:pt>
                <c:pt idx="21">
                  <c:v>0.97263836764554479</c:v>
                </c:pt>
                <c:pt idx="22">
                  <c:v>0.97123866091198663</c:v>
                </c:pt>
                <c:pt idx="23">
                  <c:v>0.96977478505662551</c:v>
                </c:pt>
                <c:pt idx="24">
                  <c:v>0.96833998147082456</c:v>
                </c:pt>
                <c:pt idx="25">
                  <c:v>0.96683763285297963</c:v>
                </c:pt>
                <c:pt idx="26">
                  <c:v>0.96531581864587934</c:v>
                </c:pt>
                <c:pt idx="27">
                  <c:v>0.96382558669992369</c:v>
                </c:pt>
                <c:pt idx="28">
                  <c:v>0.96226864806340662</c:v>
                </c:pt>
                <c:pt idx="29">
                  <c:v>0.96074646489801285</c:v>
                </c:pt>
                <c:pt idx="30">
                  <c:v>0.95915579875147505</c:v>
                </c:pt>
                <c:pt idx="31">
                  <c:v>0.95754942922610331</c:v>
                </c:pt>
                <c:pt idx="32">
                  <c:v>0.95608725125354532</c:v>
                </c:pt>
                <c:pt idx="33">
                  <c:v>0.95445695205841841</c:v>
                </c:pt>
                <c:pt idx="34">
                  <c:v>0.95286877798600045</c:v>
                </c:pt>
                <c:pt idx="35">
                  <c:v>0.95121791934442779</c:v>
                </c:pt>
                <c:pt idx="36">
                  <c:v>0.94961190601183565</c:v>
                </c:pt>
                <c:pt idx="37">
                  <c:v>0.94794456840871588</c:v>
                </c:pt>
                <c:pt idx="38">
                  <c:v>0.94626931716764884</c:v>
                </c:pt>
                <c:pt idx="39">
                  <c:v>0.94464029732308241</c:v>
                </c:pt>
                <c:pt idx="40">
                  <c:v>0.94294862407923485</c:v>
                </c:pt>
                <c:pt idx="41">
                  <c:v>0.94130316629869248</c:v>
                </c:pt>
                <c:pt idx="42">
                  <c:v>0.93959394332327517</c:v>
                </c:pt>
                <c:pt idx="43">
                  <c:v>0.93787536945195582</c:v>
                </c:pt>
                <c:pt idx="44">
                  <c:v>0.93631482962497259</c:v>
                </c:pt>
                <c:pt idx="45">
                  <c:v>0.93457765423261363</c:v>
                </c:pt>
                <c:pt idx="46">
                  <c:v>0.93288681134499385</c:v>
                </c:pt>
                <c:pt idx="47">
                  <c:v>0.93112929463012828</c:v>
                </c:pt>
                <c:pt idx="48">
                  <c:v>0.92941822091647519</c:v>
                </c:pt>
                <c:pt idx="49">
                  <c:v>0.92763935663567465</c:v>
                </c:pt>
                <c:pt idx="50">
                  <c:v>0.92585018675734743</c:v>
                </c:pt>
                <c:pt idx="51">
                  <c:v>0.92410980828850919</c:v>
                </c:pt>
                <c:pt idx="52">
                  <c:v>0.92230311502004225</c:v>
                </c:pt>
                <c:pt idx="53">
                  <c:v>0.92054754751710621</c:v>
                </c:pt>
                <c:pt idx="54">
                  <c:v>0.91872698696830979</c:v>
                </c:pt>
                <c:pt idx="55">
                  <c:v>0.91690078024522859</c:v>
                </c:pt>
                <c:pt idx="56">
                  <c:v>0.91524723561274435</c:v>
                </c:pt>
                <c:pt idx="57">
                  <c:v>0.91341289164474604</c:v>
                </c:pt>
                <c:pt idx="58">
                  <c:v>0.9116349446117078</c:v>
                </c:pt>
                <c:pt idx="59">
                  <c:v>0.90979578373356484</c:v>
                </c:pt>
                <c:pt idx="60">
                  <c:v>0.90801494425997242</c:v>
                </c:pt>
                <c:pt idx="61">
                  <c:v>0.9061744996176867</c:v>
                </c:pt>
                <c:pt idx="62">
                  <c:v>0.90433389321482394</c:v>
                </c:pt>
                <c:pt idx="63">
                  <c:v>0.90255234517132876</c:v>
                </c:pt>
                <c:pt idx="64">
                  <c:v>0.90071091780038226</c:v>
                </c:pt>
                <c:pt idx="65">
                  <c:v>0.8989282522293176</c:v>
                </c:pt>
                <c:pt idx="66">
                  <c:v>0.89708858568337702</c:v>
                </c:pt>
                <c:pt idx="67">
                  <c:v>0.89524969889659667</c:v>
                </c:pt>
                <c:pt idx="68">
                  <c:v>0.89352838726603723</c:v>
                </c:pt>
                <c:pt idx="69">
                  <c:v>0.89168706656051755</c:v>
                </c:pt>
                <c:pt idx="70">
                  <c:v>0.88990370872881819</c:v>
                </c:pt>
                <c:pt idx="71">
                  <c:v>0.88805925680337006</c:v>
                </c:pt>
                <c:pt idx="72">
                  <c:v>0.88627254835716951</c:v>
                </c:pt>
                <c:pt idx="73">
                  <c:v>0.88442426408367258</c:v>
                </c:pt>
                <c:pt idx="74">
                  <c:v>0.88257351164687436</c:v>
                </c:pt>
                <c:pt idx="75">
                  <c:v>0.88077965101272226</c:v>
                </c:pt>
                <c:pt idx="76">
                  <c:v>0.87892261622751067</c:v>
                </c:pt>
                <c:pt idx="77">
                  <c:v>0.87712176107184248</c:v>
                </c:pt>
                <c:pt idx="78">
                  <c:v>0.87525325223934769</c:v>
                </c:pt>
                <c:pt idx="79">
                  <c:v>0.87337802666311892</c:v>
                </c:pt>
                <c:pt idx="80">
                  <c:v>0.87167964849474477</c:v>
                </c:pt>
                <c:pt idx="81">
                  <c:v>0.86979372617893913</c:v>
                </c:pt>
                <c:pt idx="82">
                  <c:v>0.8679626133767997</c:v>
                </c:pt>
                <c:pt idx="83">
                  <c:v>0.86606375673992242</c:v>
                </c:pt>
                <c:pt idx="84">
                  <c:v>0.86421920448360567</c:v>
                </c:pt>
                <c:pt idx="85">
                  <c:v>0.86230567965175675</c:v>
                </c:pt>
                <c:pt idx="86">
                  <c:v>0.8603851501949995</c:v>
                </c:pt>
                <c:pt idx="87">
                  <c:v>0.85852076193582694</c:v>
                </c:pt>
                <c:pt idx="88">
                  <c:v>0.85658910910156438</c:v>
                </c:pt>
                <c:pt idx="89">
                  <c:v>0.85471566329995141</c:v>
                </c:pt>
                <c:pt idx="90">
                  <c:v>0.85277641492215084</c:v>
                </c:pt>
                <c:pt idx="91">
                  <c:v>0.85083465848694806</c:v>
                </c:pt>
                <c:pt idx="92">
                  <c:v>0.84907941609440252</c:v>
                </c:pt>
                <c:pt idx="93">
                  <c:v>0.84713540343221116</c:v>
                </c:pt>
                <c:pt idx="94">
                  <c:v>0.84525422207207113</c:v>
                </c:pt>
                <c:pt idx="95">
                  <c:v>0.8433113467012433</c:v>
                </c:pt>
                <c:pt idx="96">
                  <c:v>0.84143297296208452</c:v>
                </c:pt>
                <c:pt idx="97">
                  <c:v>0.83949464457009482</c:v>
                </c:pt>
                <c:pt idx="98">
                  <c:v>0.83755916988787471</c:v>
                </c:pt>
                <c:pt idx="99">
                  <c:v>0.83568879917530081</c:v>
                </c:pt>
                <c:pt idx="100">
                  <c:v>0.83375879150559773</c:v>
                </c:pt>
                <c:pt idx="101">
                  <c:v>0.83189361607610635</c:v>
                </c:pt>
                <c:pt idx="102">
                  <c:v>0.82996887831225696</c:v>
                </c:pt>
                <c:pt idx="103">
                  <c:v>0.82804674316003579</c:v>
                </c:pt>
                <c:pt idx="104">
                  <c:v>0.82631281574431215</c:v>
                </c:pt>
                <c:pt idx="105">
                  <c:v>0.82439549331057882</c:v>
                </c:pt>
                <c:pt idx="106">
                  <c:v>0.82254235782568497</c:v>
                </c:pt>
                <c:pt idx="107">
                  <c:v>0.8206298173780332</c:v>
                </c:pt>
                <c:pt idx="108">
                  <c:v>0.81878121424741357</c:v>
                </c:pt>
                <c:pt idx="109">
                  <c:v>0.81687324865262156</c:v>
                </c:pt>
                <c:pt idx="110">
                  <c:v>0.81496746378768981</c:v>
                </c:pt>
                <c:pt idx="111">
                  <c:v>0.81312510736493637</c:v>
                </c:pt>
                <c:pt idx="112">
                  <c:v>0.81122322661533242</c:v>
                </c:pt>
                <c:pt idx="113">
                  <c:v>0.8093844000337661</c:v>
                </c:pt>
                <c:pt idx="114">
                  <c:v>0.8074892553279055</c:v>
                </c:pt>
                <c:pt idx="115">
                  <c:v>0.80559747045631502</c:v>
                </c:pt>
                <c:pt idx="116">
                  <c:v>0.80382899443576206</c:v>
                </c:pt>
                <c:pt idx="117">
                  <c:v>0.80193977505189762</c:v>
                </c:pt>
                <c:pt idx="118">
                  <c:v>0.80011257790990342</c:v>
                </c:pt>
                <c:pt idx="119">
                  <c:v>0.79822546191402044</c:v>
                </c:pt>
                <c:pt idx="120">
                  <c:v>0.79640005400382208</c:v>
                </c:pt>
                <c:pt idx="121">
                  <c:v>0.79451455971094198</c:v>
                </c:pt>
                <c:pt idx="122">
                  <c:v>0.79262989696500274</c:v>
                </c:pt>
                <c:pt idx="123">
                  <c:v>0.79080693152467485</c:v>
                </c:pt>
                <c:pt idx="124">
                  <c:v>0.78892424610412348</c:v>
                </c:pt>
                <c:pt idx="125">
                  <c:v>0.78710341315678201</c:v>
                </c:pt>
                <c:pt idx="126">
                  <c:v>0.7852198353010521</c:v>
                </c:pt>
                <c:pt idx="127">
                  <c:v>0.78333584506411336</c:v>
                </c:pt>
                <c:pt idx="128">
                  <c:v>0.78163549170595914</c:v>
                </c:pt>
                <c:pt idx="129">
                  <c:v>0.77975452230230602</c:v>
                </c:pt>
                <c:pt idx="130">
                  <c:v>0.7779359022205653</c:v>
                </c:pt>
                <c:pt idx="131">
                  <c:v>0.77605850480291716</c:v>
                </c:pt>
                <c:pt idx="132">
                  <c:v>0.7742435622386582</c:v>
                </c:pt>
                <c:pt idx="133">
                  <c:v>0.77237019382035121</c:v>
                </c:pt>
                <c:pt idx="134">
                  <c:v>0.77049905312638389</c:v>
                </c:pt>
                <c:pt idx="135">
                  <c:v>0.76869050988233978</c:v>
                </c:pt>
                <c:pt idx="136">
                  <c:v>0.76682411542138229</c:v>
                </c:pt>
                <c:pt idx="137">
                  <c:v>0.76502039800114374</c:v>
                </c:pt>
                <c:pt idx="138">
                  <c:v>0.76315923067637492</c:v>
                </c:pt>
                <c:pt idx="139">
                  <c:v>0.76130090406175599</c:v>
                </c:pt>
                <c:pt idx="140">
                  <c:v>0.75962496046645156</c:v>
                </c:pt>
                <c:pt idx="141">
                  <c:v>0.75777238349771092</c:v>
                </c:pt>
                <c:pt idx="142">
                  <c:v>0.75598261385984056</c:v>
                </c:pt>
                <c:pt idx="143">
                  <c:v>0.75413645445974886</c:v>
                </c:pt>
                <c:pt idx="144">
                  <c:v>0.75235312806727095</c:v>
                </c:pt>
                <c:pt idx="145">
                  <c:v>0.75051386732626535</c:v>
                </c:pt>
                <c:pt idx="146">
                  <c:v>0.74867829804013564</c:v>
                </c:pt>
                <c:pt idx="147">
                  <c:v>0.74690557384245315</c:v>
                </c:pt>
                <c:pt idx="148">
                  <c:v>0.74507763548684269</c:v>
                </c:pt>
                <c:pt idx="149">
                  <c:v>0.74331253161243671</c:v>
                </c:pt>
                <c:pt idx="150">
                  <c:v>0.74149271099441194</c:v>
                </c:pt>
                <c:pt idx="151">
                  <c:v>0.73967720234323775</c:v>
                </c:pt>
                <c:pt idx="152">
                  <c:v>0.73804119888230424</c:v>
                </c:pt>
                <c:pt idx="153">
                  <c:v>0.73623424422325867</c:v>
                </c:pt>
                <c:pt idx="154">
                  <c:v>0.73449003023923842</c:v>
                </c:pt>
                <c:pt idx="155">
                  <c:v>0.73269239836477873</c:v>
                </c:pt>
                <c:pt idx="156">
                  <c:v>0.73095744198216406</c:v>
                </c:pt>
                <c:pt idx="157">
                  <c:v>0.7291696197669858</c:v>
                </c:pt>
                <c:pt idx="158">
                  <c:v>0.72738696981081541</c:v>
                </c:pt>
                <c:pt idx="159">
                  <c:v>0.72566686830951943</c:v>
                </c:pt>
                <c:pt idx="160">
                  <c:v>0.72389476473244962</c:v>
                </c:pt>
                <c:pt idx="161">
                  <c:v>0.72218510598800212</c:v>
                </c:pt>
                <c:pt idx="162">
                  <c:v>0.72042713696546878</c:v>
                </c:pt>
                <c:pt idx="163">
                  <c:v>0.71867664171427181</c:v>
                </c:pt>
                <c:pt idx="164">
                  <c:v>0.71704441045057477</c:v>
                </c:pt>
                <c:pt idx="165">
                  <c:v>0.7153054264241937</c:v>
                </c:pt>
                <c:pt idx="166">
                  <c:v>0.71362837517996847</c:v>
                </c:pt>
                <c:pt idx="167">
                  <c:v>0.7119015751997384</c:v>
                </c:pt>
                <c:pt idx="168">
                  <c:v>0.71023654961752691</c:v>
                </c:pt>
                <c:pt idx="169">
                  <c:v>0.70852241879711686</c:v>
                </c:pt>
                <c:pt idx="170">
                  <c:v>0.70681491341878322</c:v>
                </c:pt>
                <c:pt idx="171">
                  <c:v>0.70516891644072721</c:v>
                </c:pt>
                <c:pt idx="172">
                  <c:v>0.70347481798552003</c:v>
                </c:pt>
                <c:pt idx="173">
                  <c:v>0.70184203270967815</c:v>
                </c:pt>
                <c:pt idx="174">
                  <c:v>0.7001588680326426</c:v>
                </c:pt>
                <c:pt idx="175">
                  <c:v>0.6984813569063798</c:v>
                </c:pt>
                <c:pt idx="176">
                  <c:v>0.69697255807908431</c:v>
                </c:pt>
                <c:pt idx="177">
                  <c:v>0.69530927509921747</c:v>
                </c:pt>
                <c:pt idx="178">
                  <c:v>0.6937069395353832</c:v>
                </c:pt>
                <c:pt idx="179">
                  <c:v>0.69205885328692929</c:v>
                </c:pt>
                <c:pt idx="180">
                  <c:v>0.69047146345327803</c:v>
                </c:pt>
                <c:pt idx="181">
                  <c:v>0.68883905306611293</c:v>
                </c:pt>
                <c:pt idx="182">
                  <c:v>0.68721467612944376</c:v>
                </c:pt>
                <c:pt idx="183">
                  <c:v>0.68565032165228024</c:v>
                </c:pt>
                <c:pt idx="184">
                  <c:v>0.68404167266099103</c:v>
                </c:pt>
                <c:pt idx="185">
                  <c:v>0.68249248742739532</c:v>
                </c:pt>
                <c:pt idx="186">
                  <c:v>0.68089946026076686</c:v>
                </c:pt>
                <c:pt idx="187">
                  <c:v>0.6793143313855351</c:v>
                </c:pt>
                <c:pt idx="188">
                  <c:v>0.67788936803168875</c:v>
                </c:pt>
                <c:pt idx="189">
                  <c:v>0.67631919566944088</c:v>
                </c:pt>
                <c:pt idx="190">
                  <c:v>0.6748071187741409</c:v>
                </c:pt>
                <c:pt idx="191">
                  <c:v>0.67325230554428206</c:v>
                </c:pt>
                <c:pt idx="192">
                  <c:v>0.67175504097675243</c:v>
                </c:pt>
                <c:pt idx="193">
                  <c:v>0.67021547846391694</c:v>
                </c:pt>
                <c:pt idx="194">
                  <c:v>0.66868360865603915</c:v>
                </c:pt>
                <c:pt idx="195">
                  <c:v>0.66720843304801225</c:v>
                </c:pt>
                <c:pt idx="196">
                  <c:v>0.66569155964247206</c:v>
                </c:pt>
                <c:pt idx="197">
                  <c:v>0.66423080629161912</c:v>
                </c:pt>
                <c:pt idx="198">
                  <c:v>0.66272874248190128</c:v>
                </c:pt>
                <c:pt idx="199">
                  <c:v>0.66123413327030467</c:v>
                </c:pt>
                <c:pt idx="200">
                  <c:v>0.65989053091567829</c:v>
                </c:pt>
                <c:pt idx="201">
                  <c:v>0.65840997619781583</c:v>
                </c:pt>
                <c:pt idx="202">
                  <c:v>0.65698414621115842</c:v>
                </c:pt>
                <c:pt idx="203">
                  <c:v>0.65551793866643326</c:v>
                </c:pt>
                <c:pt idx="204">
                  <c:v>0.65410590265062718</c:v>
                </c:pt>
                <c:pt idx="205">
                  <c:v>0.65265385345117499</c:v>
                </c:pt>
                <c:pt idx="206">
                  <c:v>0.65120891404500802</c:v>
                </c:pt>
                <c:pt idx="207">
                  <c:v>0.64981729411523681</c:v>
                </c:pt>
                <c:pt idx="208">
                  <c:v>0.64838615602363359</c:v>
                </c:pt>
                <c:pt idx="209">
                  <c:v>0.6470077709776707</c:v>
                </c:pt>
                <c:pt idx="210">
                  <c:v>0.64559267650322327</c:v>
                </c:pt>
                <c:pt idx="211">
                  <c:v>0.64418571320183904</c:v>
                </c:pt>
                <c:pt idx="212">
                  <c:v>0.64287557887349744</c:v>
                </c:pt>
                <c:pt idx="213">
                  <c:v>0.64148150456528297</c:v>
                </c:pt>
                <c:pt idx="214">
                  <c:v>0.64013865192185326</c:v>
                </c:pt>
                <c:pt idx="215">
                  <c:v>0.63875743497219251</c:v>
                </c:pt>
                <c:pt idx="216">
                  <c:v>0.63742690469770713</c:v>
                </c:pt>
                <c:pt idx="217">
                  <c:v>0.63605829483236964</c:v>
                </c:pt>
                <c:pt idx="218">
                  <c:v>0.63469598438609154</c:v>
                </c:pt>
                <c:pt idx="219">
                  <c:v>0.63338354317983214</c:v>
                </c:pt>
                <c:pt idx="220">
                  <c:v>0.63203339851529605</c:v>
                </c:pt>
                <c:pt idx="221">
                  <c:v>0.63073258315947744</c:v>
                </c:pt>
                <c:pt idx="222">
                  <c:v>0.62939193922350245</c:v>
                </c:pt>
                <c:pt idx="223">
                  <c:v>0.62805593455012165</c:v>
                </c:pt>
                <c:pt idx="224">
                  <c:v>0.62685426293227131</c:v>
                </c:pt>
                <c:pt idx="225">
                  <c:v>0.62552935021668143</c:v>
                </c:pt>
                <c:pt idx="226">
                  <c:v>0.62425261674627408</c:v>
                </c:pt>
                <c:pt idx="227">
                  <c:v>0.62293886970701506</c:v>
                </c:pt>
                <c:pt idx="228">
                  <c:v>0.62167279302755851</c:v>
                </c:pt>
                <c:pt idx="229">
                  <c:v>0.62036990268617465</c:v>
                </c:pt>
                <c:pt idx="230">
                  <c:v>0.61907240053950119</c:v>
                </c:pt>
                <c:pt idx="231">
                  <c:v>0.61782179608977961</c:v>
                </c:pt>
                <c:pt idx="232">
                  <c:v>0.61653462529863623</c:v>
                </c:pt>
                <c:pt idx="233">
                  <c:v>0.61529384490192673</c:v>
                </c:pt>
                <c:pt idx="234">
                  <c:v>0.61401664579814519</c:v>
                </c:pt>
                <c:pt idx="235">
                  <c:v>0.6127443764374414</c:v>
                </c:pt>
                <c:pt idx="236">
                  <c:v>0.61159938987258688</c:v>
                </c:pt>
                <c:pt idx="237">
                  <c:v>0.6103362462964621</c:v>
                </c:pt>
                <c:pt idx="238">
                  <c:v>0.60911828724035677</c:v>
                </c:pt>
                <c:pt idx="239">
                  <c:v>0.60786422502547177</c:v>
                </c:pt>
                <c:pt idx="240">
                  <c:v>0.60665488035048487</c:v>
                </c:pt>
                <c:pt idx="241">
                  <c:v>0.60540955084419801</c:v>
                </c:pt>
                <c:pt idx="242">
                  <c:v>0.60416859686624158</c:v>
                </c:pt>
                <c:pt idx="243">
                  <c:v>0.60297183672579224</c:v>
                </c:pt>
                <c:pt idx="244">
                  <c:v>0.60173948330434901</c:v>
                </c:pt>
                <c:pt idx="245">
                  <c:v>0.60055104029812545</c:v>
                </c:pt>
                <c:pt idx="246">
                  <c:v>0.59932727506423578</c:v>
                </c:pt>
                <c:pt idx="247">
                  <c:v>0.59810786957894269</c:v>
                </c:pt>
                <c:pt idx="248">
                  <c:v>0.59701021571588608</c:v>
                </c:pt>
                <c:pt idx="249">
                  <c:v>0.59579909899115757</c:v>
                </c:pt>
                <c:pt idx="250">
                  <c:v>0.59463119281163668</c:v>
                </c:pt>
                <c:pt idx="251">
                  <c:v>0.59342863365621756</c:v>
                </c:pt>
                <c:pt idx="252">
                  <c:v>0.59226900301040242</c:v>
                </c:pt>
                <c:pt idx="253">
                  <c:v>0.59107498900433642</c:v>
                </c:pt>
                <c:pt idx="254">
                  <c:v>0.5898853124655683</c:v>
                </c:pt>
                <c:pt idx="255">
                  <c:v>0.58873813893894356</c:v>
                </c:pt>
                <c:pt idx="256">
                  <c:v>0.58755698657543853</c:v>
                </c:pt>
                <c:pt idx="257">
                  <c:v>0.5864180552940208</c:v>
                </c:pt>
                <c:pt idx="258">
                  <c:v>0.58524747598653759</c:v>
                </c:pt>
                <c:pt idx="259">
                  <c:v>0.58408233123305253</c:v>
                </c:pt>
                <c:pt idx="260">
                  <c:v>0.58299624266383865</c:v>
                </c:pt>
                <c:pt idx="261">
                  <c:v>0.5818394014717122</c:v>
                </c:pt>
                <c:pt idx="262">
                  <c:v>0.58072395744500693</c:v>
                </c:pt>
                <c:pt idx="263">
                  <c:v>0.57957554406423495</c:v>
                </c:pt>
                <c:pt idx="264">
                  <c:v>0.57846824908420746</c:v>
                </c:pt>
                <c:pt idx="265">
                  <c:v>0.57732824911377734</c:v>
                </c:pt>
                <c:pt idx="266">
                  <c:v>0.57619251837768415</c:v>
                </c:pt>
                <c:pt idx="267">
                  <c:v>0.57509748444334274</c:v>
                </c:pt>
                <c:pt idx="268">
                  <c:v>0.57397014034318061</c:v>
                </c:pt>
                <c:pt idx="269">
                  <c:v>0.57288321345062188</c:v>
                </c:pt>
                <c:pt idx="270">
                  <c:v>0.57176226316425371</c:v>
                </c:pt>
                <c:pt idx="271">
                  <c:v>0.57064449164588071</c:v>
                </c:pt>
                <c:pt idx="272">
                  <c:v>0.56963855651472561</c:v>
                </c:pt>
                <c:pt idx="273">
                  <c:v>0.56852889575391463</c:v>
                </c:pt>
                <c:pt idx="274">
                  <c:v>0.56745908141063095</c:v>
                </c:pt>
                <c:pt idx="275">
                  <c:v>0.56635778778459278</c:v>
                </c:pt>
                <c:pt idx="276">
                  <c:v>0.56529606153635414</c:v>
                </c:pt>
                <c:pt idx="277">
                  <c:v>0.56420311605429629</c:v>
                </c:pt>
                <c:pt idx="278">
                  <c:v>0.56311440503310228</c:v>
                </c:pt>
                <c:pt idx="279">
                  <c:v>0.56206483999963541</c:v>
                </c:pt>
                <c:pt idx="280">
                  <c:v>0.56098444427502603</c:v>
                </c:pt>
                <c:pt idx="281">
                  <c:v>0.55994291537543939</c:v>
                </c:pt>
                <c:pt idx="282">
                  <c:v>0.55887081236426439</c:v>
                </c:pt>
                <c:pt idx="283">
                  <c:v>0.55780291502832002</c:v>
                </c:pt>
                <c:pt idx="284">
                  <c:v>0.55684197261205948</c:v>
                </c:pt>
                <c:pt idx="285">
                  <c:v>0.55578206351226656</c:v>
                </c:pt>
                <c:pt idx="286">
                  <c:v>0.55476033332900976</c:v>
                </c:pt>
                <c:pt idx="287">
                  <c:v>0.55370866104010008</c:v>
                </c:pt>
                <c:pt idx="288">
                  <c:v>0.5526948910368189</c:v>
                </c:pt>
                <c:pt idx="289">
                  <c:v>0.55165143295190233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FACTORS'!$Y$12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'AUD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0.99841772027935782</c:v>
                </c:pt>
                <c:pt idx="2">
                  <c:v>0.99680717124585572</c:v>
                </c:pt>
                <c:pt idx="3">
                  <c:v>0.99524577034516415</c:v>
                </c:pt>
                <c:pt idx="4">
                  <c:v>0.99364312058792914</c:v>
                </c:pt>
                <c:pt idx="5">
                  <c:v>0.99211828225196974</c:v>
                </c:pt>
                <c:pt idx="6">
                  <c:v>0.9905376585010538</c:v>
                </c:pt>
                <c:pt idx="7">
                  <c:v>0.98897889622189317</c:v>
                </c:pt>
                <c:pt idx="8">
                  <c:v>0.98759094215983745</c:v>
                </c:pt>
                <c:pt idx="9">
                  <c:v>0.98605840678202072</c:v>
                </c:pt>
                <c:pt idx="10">
                  <c:v>0.98456458637000066</c:v>
                </c:pt>
                <c:pt idx="11">
                  <c:v>0.98301103123408839</c:v>
                </c:pt>
                <c:pt idx="12">
                  <c:v>0.98150466929562397</c:v>
                </c:pt>
                <c:pt idx="13">
                  <c:v>0.97995070436376264</c:v>
                </c:pt>
                <c:pt idx="14">
                  <c:v>0.97839779663517945</c:v>
                </c:pt>
                <c:pt idx="15">
                  <c:v>0.97689222789685493</c:v>
                </c:pt>
                <c:pt idx="16">
                  <c:v>0.97532973845067539</c:v>
                </c:pt>
                <c:pt idx="17">
                  <c:v>0.97380741195464227</c:v>
                </c:pt>
                <c:pt idx="18">
                  <c:v>0.97222268518391541</c:v>
                </c:pt>
                <c:pt idx="19">
                  <c:v>0.97062093950338058</c:v>
                </c:pt>
                <c:pt idx="20">
                  <c:v>0.9691022284179126</c:v>
                </c:pt>
                <c:pt idx="21">
                  <c:v>0.96745332233007375</c:v>
                </c:pt>
                <c:pt idx="22">
                  <c:v>0.96582890992107717</c:v>
                </c:pt>
                <c:pt idx="23">
                  <c:v>0.96411684036695844</c:v>
                </c:pt>
                <c:pt idx="24">
                  <c:v>0.96242387808110241</c:v>
                </c:pt>
                <c:pt idx="25">
                  <c:v>0.96063430817499029</c:v>
                </c:pt>
                <c:pt idx="26">
                  <c:v>0.95880636122562324</c:v>
                </c:pt>
                <c:pt idx="27">
                  <c:v>0.95700482173653834</c:v>
                </c:pt>
                <c:pt idx="28">
                  <c:v>0.95511370249508631</c:v>
                </c:pt>
                <c:pt idx="29">
                  <c:v>0.95325895056890675</c:v>
                </c:pt>
                <c:pt idx="30">
                  <c:v>0.95131758910341002</c:v>
                </c:pt>
                <c:pt idx="31">
                  <c:v>0.94935675568468481</c:v>
                </c:pt>
                <c:pt idx="32">
                  <c:v>0.94757410069796022</c:v>
                </c:pt>
                <c:pt idx="33">
                  <c:v>0.94559155269476547</c:v>
                </c:pt>
                <c:pt idx="34">
                  <c:v>0.94366794327078451</c:v>
                </c:pt>
                <c:pt idx="35">
                  <c:v>0.94167918113583471</c:v>
                </c:pt>
                <c:pt idx="36">
                  <c:v>0.93975754536628275</c:v>
                </c:pt>
                <c:pt idx="37">
                  <c:v>0.93777832971824893</c:v>
                </c:pt>
                <c:pt idx="38">
                  <c:v>0.93580517964153898</c:v>
                </c:pt>
                <c:pt idx="39">
                  <c:v>0.93389974567431744</c:v>
                </c:pt>
                <c:pt idx="40">
                  <c:v>0.93193323188643173</c:v>
                </c:pt>
                <c:pt idx="41">
                  <c:v>0.93003081872307425</c:v>
                </c:pt>
                <c:pt idx="42">
                  <c:v>0.92806391164101676</c:v>
                </c:pt>
                <c:pt idx="43">
                  <c:v>0.92609411073884884</c:v>
                </c:pt>
                <c:pt idx="44">
                  <c:v>0.92431093831713307</c:v>
                </c:pt>
                <c:pt idx="45">
                  <c:v>0.92233061408875472</c:v>
                </c:pt>
                <c:pt idx="46">
                  <c:v>0.92040641609642493</c:v>
                </c:pt>
                <c:pt idx="47">
                  <c:v>0.91840829747498343</c:v>
                </c:pt>
                <c:pt idx="48">
                  <c:v>0.91646347769114278</c:v>
                </c:pt>
                <c:pt idx="49">
                  <c:v>0.91444082746329303</c:v>
                </c:pt>
                <c:pt idx="50">
                  <c:v>0.91240536369424474</c:v>
                </c:pt>
                <c:pt idx="51">
                  <c:v>0.91042444847053339</c:v>
                </c:pt>
                <c:pt idx="52">
                  <c:v>0.90836714773209248</c:v>
                </c:pt>
                <c:pt idx="53">
                  <c:v>0.90636726930592226</c:v>
                </c:pt>
                <c:pt idx="54">
                  <c:v>0.90429261491845792</c:v>
                </c:pt>
                <c:pt idx="55">
                  <c:v>0.90221085960773229</c:v>
                </c:pt>
                <c:pt idx="56">
                  <c:v>0.90032542421181805</c:v>
                </c:pt>
                <c:pt idx="57">
                  <c:v>0.89823335316989839</c:v>
                </c:pt>
                <c:pt idx="58">
                  <c:v>0.89620519608971971</c:v>
                </c:pt>
                <c:pt idx="59">
                  <c:v>0.89410686945411699</c:v>
                </c:pt>
                <c:pt idx="60">
                  <c:v>0.89207482792216553</c:v>
                </c:pt>
                <c:pt idx="61">
                  <c:v>0.88997459697161574</c:v>
                </c:pt>
                <c:pt idx="62">
                  <c:v>0.8878741386938378</c:v>
                </c:pt>
                <c:pt idx="63">
                  <c:v>0.8858411822712513</c:v>
                </c:pt>
                <c:pt idx="64">
                  <c:v>0.88374015715503518</c:v>
                </c:pt>
                <c:pt idx="65">
                  <c:v>0.88170657494827998</c:v>
                </c:pt>
                <c:pt idx="66">
                  <c:v>0.87960852858238936</c:v>
                </c:pt>
                <c:pt idx="67">
                  <c:v>0.87751209175355938</c:v>
                </c:pt>
                <c:pt idx="68">
                  <c:v>0.87555048529230783</c:v>
                </c:pt>
                <c:pt idx="69">
                  <c:v>0.87345310407527632</c:v>
                </c:pt>
                <c:pt idx="70">
                  <c:v>0.87142285902165373</c:v>
                </c:pt>
                <c:pt idx="71">
                  <c:v>0.86932436066851015</c:v>
                </c:pt>
                <c:pt idx="72">
                  <c:v>0.86729295791589467</c:v>
                </c:pt>
                <c:pt idx="73">
                  <c:v>0.86519312181785635</c:v>
                </c:pt>
                <c:pt idx="74">
                  <c:v>0.86309211858651802</c:v>
                </c:pt>
                <c:pt idx="75">
                  <c:v>0.86105726211943268</c:v>
                </c:pt>
                <c:pt idx="76">
                  <c:v>0.85895236176732026</c:v>
                </c:pt>
                <c:pt idx="77">
                  <c:v>0.85691270682515408</c:v>
                </c:pt>
                <c:pt idx="78">
                  <c:v>0.85479805228934747</c:v>
                </c:pt>
                <c:pt idx="79">
                  <c:v>0.85267745242943971</c:v>
                </c:pt>
                <c:pt idx="80">
                  <c:v>0.8507582644392937</c:v>
                </c:pt>
                <c:pt idx="81">
                  <c:v>0.84862872474951745</c:v>
                </c:pt>
                <c:pt idx="82">
                  <c:v>0.84656264927069302</c:v>
                </c:pt>
                <c:pt idx="83">
                  <c:v>0.84442176168871086</c:v>
                </c:pt>
                <c:pt idx="84">
                  <c:v>0.84234366884603629</c:v>
                </c:pt>
                <c:pt idx="85">
                  <c:v>0.84018945549366686</c:v>
                </c:pt>
                <c:pt idx="86">
                  <c:v>0.83802876071715493</c:v>
                </c:pt>
                <c:pt idx="87">
                  <c:v>0.83593231796801959</c:v>
                </c:pt>
                <c:pt idx="88">
                  <c:v>0.83376111208007631</c:v>
                </c:pt>
                <c:pt idx="89">
                  <c:v>0.83165593655263792</c:v>
                </c:pt>
                <c:pt idx="90">
                  <c:v>0.82947719403429887</c:v>
                </c:pt>
                <c:pt idx="91">
                  <c:v>0.82729576133640603</c:v>
                </c:pt>
                <c:pt idx="92">
                  <c:v>0.82532376174762323</c:v>
                </c:pt>
                <c:pt idx="93">
                  <c:v>0.82313933137595652</c:v>
                </c:pt>
                <c:pt idx="94">
                  <c:v>0.82102492073182431</c:v>
                </c:pt>
                <c:pt idx="95">
                  <c:v>0.8188403167893753</c:v>
                </c:pt>
                <c:pt idx="96">
                  <c:v>0.81672717743853562</c:v>
                </c:pt>
                <c:pt idx="97">
                  <c:v>0.81454530857318852</c:v>
                </c:pt>
                <c:pt idx="98">
                  <c:v>0.81236551877561958</c:v>
                </c:pt>
                <c:pt idx="99">
                  <c:v>0.8102582430646742</c:v>
                </c:pt>
                <c:pt idx="100">
                  <c:v>0.80808322234178898</c:v>
                </c:pt>
                <c:pt idx="101">
                  <c:v>0.8059809968079894</c:v>
                </c:pt>
                <c:pt idx="102">
                  <c:v>0.80381164404318783</c:v>
                </c:pt>
                <c:pt idx="103">
                  <c:v>0.80164551619546909</c:v>
                </c:pt>
                <c:pt idx="104">
                  <c:v>0.79969197860881791</c:v>
                </c:pt>
                <c:pt idx="105">
                  <c:v>0.79753262987588469</c:v>
                </c:pt>
                <c:pt idx="106">
                  <c:v>0.79544664744759186</c:v>
                </c:pt>
                <c:pt idx="107">
                  <c:v>0.79329519177755226</c:v>
                </c:pt>
                <c:pt idx="108">
                  <c:v>0.79121728274080139</c:v>
                </c:pt>
                <c:pt idx="109">
                  <c:v>0.78907459148247128</c:v>
                </c:pt>
                <c:pt idx="110">
                  <c:v>0.78693651020229705</c:v>
                </c:pt>
                <c:pt idx="111">
                  <c:v>0.78487179611622648</c:v>
                </c:pt>
                <c:pt idx="112">
                  <c:v>0.78274280935276619</c:v>
                </c:pt>
                <c:pt idx="113">
                  <c:v>0.78068691130005308</c:v>
                </c:pt>
                <c:pt idx="114">
                  <c:v>0.77857078248967082</c:v>
                </c:pt>
                <c:pt idx="115">
                  <c:v>0.77646133499076386</c:v>
                </c:pt>
                <c:pt idx="116">
                  <c:v>0.77449217386146663</c:v>
                </c:pt>
                <c:pt idx="117">
                  <c:v>0.77239169813340658</c:v>
                </c:pt>
                <c:pt idx="118">
                  <c:v>0.77036340415295734</c:v>
                </c:pt>
                <c:pt idx="119">
                  <c:v>0.76827207999244473</c:v>
                </c:pt>
                <c:pt idx="120">
                  <c:v>0.76625265713413615</c:v>
                </c:pt>
                <c:pt idx="121">
                  <c:v>0.76417050355924221</c:v>
                </c:pt>
                <c:pt idx="122">
                  <c:v>0.7620929369945727</c:v>
                </c:pt>
                <c:pt idx="123">
                  <c:v>0.76008666525029522</c:v>
                </c:pt>
                <c:pt idx="124">
                  <c:v>0.75801784290939866</c:v>
                </c:pt>
                <c:pt idx="125">
                  <c:v>0.75601985243322312</c:v>
                </c:pt>
                <c:pt idx="126">
                  <c:v>0.75395576217388083</c:v>
                </c:pt>
                <c:pt idx="127">
                  <c:v>0.75189379972184112</c:v>
                </c:pt>
                <c:pt idx="128">
                  <c:v>0.75003485339585518</c:v>
                </c:pt>
                <c:pt idx="129">
                  <c:v>0.74798048791116245</c:v>
                </c:pt>
                <c:pt idx="130">
                  <c:v>0.74599605929914425</c:v>
                </c:pt>
                <c:pt idx="131">
                  <c:v>0.74394917757715417</c:v>
                </c:pt>
                <c:pt idx="132">
                  <c:v>0.74197180894140813</c:v>
                </c:pt>
                <c:pt idx="133">
                  <c:v>0.7399320556134259</c:v>
                </c:pt>
                <c:pt idx="134">
                  <c:v>0.73789592796097891</c:v>
                </c:pt>
                <c:pt idx="135">
                  <c:v>0.7359290074539977</c:v>
                </c:pt>
                <c:pt idx="136">
                  <c:v>0.73390024201641757</c:v>
                </c:pt>
                <c:pt idx="137">
                  <c:v>0.73194059244947585</c:v>
                </c:pt>
                <c:pt idx="138">
                  <c:v>0.72991949140644385</c:v>
                </c:pt>
                <c:pt idx="139">
                  <c:v>0.72790240118800609</c:v>
                </c:pt>
                <c:pt idx="140">
                  <c:v>0.7260840255530896</c:v>
                </c:pt>
                <c:pt idx="141">
                  <c:v>0.72407478445012763</c:v>
                </c:pt>
                <c:pt idx="142">
                  <c:v>0.72213439134502011</c:v>
                </c:pt>
                <c:pt idx="143">
                  <c:v>0.72013356265516071</c:v>
                </c:pt>
                <c:pt idx="144">
                  <c:v>0.71820145681096581</c:v>
                </c:pt>
                <c:pt idx="145">
                  <c:v>0.71620935768606953</c:v>
                </c:pt>
                <c:pt idx="146">
                  <c:v>0.71422191322575257</c:v>
                </c:pt>
                <c:pt idx="147">
                  <c:v>0.71230320005620795</c:v>
                </c:pt>
                <c:pt idx="148">
                  <c:v>0.71032549858002647</c:v>
                </c:pt>
                <c:pt idx="149">
                  <c:v>0.70841658872972957</c:v>
                </c:pt>
                <c:pt idx="150">
                  <c:v>0.70644940446252469</c:v>
                </c:pt>
                <c:pt idx="151">
                  <c:v>0.70448786171286848</c:v>
                </c:pt>
                <c:pt idx="152">
                  <c:v>0.70272116100657966</c:v>
                </c:pt>
                <c:pt idx="153">
                  <c:v>0.70077090776196949</c:v>
                </c:pt>
                <c:pt idx="154">
                  <c:v>0.69888948806663787</c:v>
                </c:pt>
                <c:pt idx="155">
                  <c:v>0.69695166855479052</c:v>
                </c:pt>
                <c:pt idx="156">
                  <c:v>0.69508265612899101</c:v>
                </c:pt>
                <c:pt idx="157">
                  <c:v>0.6931580403080273</c:v>
                </c:pt>
                <c:pt idx="158">
                  <c:v>0.69124040204901205</c:v>
                </c:pt>
                <c:pt idx="159">
                  <c:v>0.68939142227460715</c:v>
                </c:pt>
                <c:pt idx="160">
                  <c:v>0.68748799646619241</c:v>
                </c:pt>
                <c:pt idx="161">
                  <c:v>0.68565308020997329</c:v>
                </c:pt>
                <c:pt idx="162">
                  <c:v>0.68376782880370868</c:v>
                </c:pt>
                <c:pt idx="163">
                  <c:v>0.6818921622525056</c:v>
                </c:pt>
                <c:pt idx="164">
                  <c:v>0.68014466786937366</c:v>
                </c:pt>
                <c:pt idx="165">
                  <c:v>0.67828446711190715</c:v>
                </c:pt>
                <c:pt idx="166">
                  <c:v>0.67649210832001061</c:v>
                </c:pt>
                <c:pt idx="167">
                  <c:v>0.67464826039279935</c:v>
                </c:pt>
                <c:pt idx="168">
                  <c:v>0.67287203392400263</c:v>
                </c:pt>
                <c:pt idx="169">
                  <c:v>0.67104517013466602</c:v>
                </c:pt>
                <c:pt idx="170">
                  <c:v>0.66922715909667296</c:v>
                </c:pt>
                <c:pt idx="171">
                  <c:v>0.66747635263508864</c:v>
                </c:pt>
                <c:pt idx="172">
                  <c:v>0.66567616471130042</c:v>
                </c:pt>
                <c:pt idx="173">
                  <c:v>0.66394286512494816</c:v>
                </c:pt>
                <c:pt idx="174">
                  <c:v>0.66215789386190282</c:v>
                </c:pt>
                <c:pt idx="175">
                  <c:v>0.66038077258570405</c:v>
                </c:pt>
                <c:pt idx="176">
                  <c:v>0.65878398665337912</c:v>
                </c:pt>
                <c:pt idx="177">
                  <c:v>0.65702549585895598</c:v>
                </c:pt>
                <c:pt idx="178">
                  <c:v>0.65533324189997544</c:v>
                </c:pt>
                <c:pt idx="179">
                  <c:v>0.65359454334562084</c:v>
                </c:pt>
                <c:pt idx="180">
                  <c:v>0.65192170399968097</c:v>
                </c:pt>
                <c:pt idx="181">
                  <c:v>0.65020331488754524</c:v>
                </c:pt>
                <c:pt idx="182">
                  <c:v>0.64849527811556995</c:v>
                </c:pt>
                <c:pt idx="183">
                  <c:v>0.64685211807421938</c:v>
                </c:pt>
                <c:pt idx="184">
                  <c:v>0.64516420997015167</c:v>
                </c:pt>
                <c:pt idx="185">
                  <c:v>0.64354037376579709</c:v>
                </c:pt>
                <c:pt idx="186">
                  <c:v>0.64187227292361326</c:v>
                </c:pt>
                <c:pt idx="187">
                  <c:v>0.64021411489444557</c:v>
                </c:pt>
                <c:pt idx="188">
                  <c:v>0.63872490078594046</c:v>
                </c:pt>
                <c:pt idx="189">
                  <c:v>0.63708543684615204</c:v>
                </c:pt>
                <c:pt idx="190">
                  <c:v>0.63550809711772938</c:v>
                </c:pt>
                <c:pt idx="191">
                  <c:v>0.63388764482819282</c:v>
                </c:pt>
                <c:pt idx="192">
                  <c:v>0.63232854795193816</c:v>
                </c:pt>
                <c:pt idx="193">
                  <c:v>0.63072678418828421</c:v>
                </c:pt>
                <c:pt idx="194">
                  <c:v>0.62913438197615656</c:v>
                </c:pt>
                <c:pt idx="195">
                  <c:v>0.62760216814417236</c:v>
                </c:pt>
                <c:pt idx="196">
                  <c:v>0.62602789912501966</c:v>
                </c:pt>
                <c:pt idx="197">
                  <c:v>0.62451304878902947</c:v>
                </c:pt>
                <c:pt idx="198">
                  <c:v>0.62295653113528981</c:v>
                </c:pt>
                <c:pt idx="199">
                  <c:v>0.62140888833935548</c:v>
                </c:pt>
                <c:pt idx="200">
                  <c:v>0.62001856353131657</c:v>
                </c:pt>
                <c:pt idx="201">
                  <c:v>0.61848753915299648</c:v>
                </c:pt>
                <c:pt idx="202">
                  <c:v>0.61701408112440814</c:v>
                </c:pt>
                <c:pt idx="203">
                  <c:v>0.61549986293179937</c:v>
                </c:pt>
                <c:pt idx="204">
                  <c:v>0.61404248419862728</c:v>
                </c:pt>
                <c:pt idx="205">
                  <c:v>0.61254468866619105</c:v>
                </c:pt>
                <c:pt idx="206">
                  <c:v>0.61105508112080442</c:v>
                </c:pt>
                <c:pt idx="207">
                  <c:v>0.60962121558297744</c:v>
                </c:pt>
                <c:pt idx="208">
                  <c:v>0.60814739158169051</c:v>
                </c:pt>
                <c:pt idx="209">
                  <c:v>0.60672858978252386</c:v>
                </c:pt>
                <c:pt idx="210">
                  <c:v>0.6052726781224903</c:v>
                </c:pt>
                <c:pt idx="211">
                  <c:v>0.60382577579007435</c:v>
                </c:pt>
                <c:pt idx="212">
                  <c:v>0.60247899593186793</c:v>
                </c:pt>
                <c:pt idx="213">
                  <c:v>0.6010464702080065</c:v>
                </c:pt>
                <c:pt idx="214">
                  <c:v>0.59966707265063979</c:v>
                </c:pt>
                <c:pt idx="215">
                  <c:v>0.59824873488200581</c:v>
                </c:pt>
                <c:pt idx="216">
                  <c:v>0.59688285866703439</c:v>
                </c:pt>
                <c:pt idx="217">
                  <c:v>0.59547827561006095</c:v>
                </c:pt>
                <c:pt idx="218">
                  <c:v>0.59408050730694606</c:v>
                </c:pt>
                <c:pt idx="219">
                  <c:v>0.59273420077007077</c:v>
                </c:pt>
                <c:pt idx="220">
                  <c:v>0.59134948227177031</c:v>
                </c:pt>
                <c:pt idx="221">
                  <c:v>0.59001557366228063</c:v>
                </c:pt>
                <c:pt idx="222">
                  <c:v>0.58864100791624241</c:v>
                </c:pt>
                <c:pt idx="223">
                  <c:v>0.58727134545494486</c:v>
                </c:pt>
                <c:pt idx="224">
                  <c:v>0.58603949127311372</c:v>
                </c:pt>
                <c:pt idx="225">
                  <c:v>0.58468136217885824</c:v>
                </c:pt>
                <c:pt idx="226">
                  <c:v>0.58337264305740388</c:v>
                </c:pt>
                <c:pt idx="227">
                  <c:v>0.5820259650201165</c:v>
                </c:pt>
                <c:pt idx="228">
                  <c:v>0.58072809474756826</c:v>
                </c:pt>
                <c:pt idx="229">
                  <c:v>0.57939238536135451</c:v>
                </c:pt>
                <c:pt idx="230">
                  <c:v>0.57806205727809945</c:v>
                </c:pt>
                <c:pt idx="231">
                  <c:v>0.57677964011799421</c:v>
                </c:pt>
                <c:pt idx="232">
                  <c:v>0.57545950857892003</c:v>
                </c:pt>
                <c:pt idx="233">
                  <c:v>0.57418670720910436</c:v>
                </c:pt>
                <c:pt idx="234">
                  <c:v>0.57287625175911427</c:v>
                </c:pt>
                <c:pt idx="235">
                  <c:v>0.57157051421170157</c:v>
                </c:pt>
                <c:pt idx="236">
                  <c:v>0.57039508169482356</c:v>
                </c:pt>
                <c:pt idx="237">
                  <c:v>0.5690979520273356</c:v>
                </c:pt>
                <c:pt idx="238">
                  <c:v>0.56784678714308767</c:v>
                </c:pt>
                <c:pt idx="239">
                  <c:v>0.56655804522501807</c:v>
                </c:pt>
                <c:pt idx="240">
                  <c:v>0.56531474568451545</c:v>
                </c:pt>
                <c:pt idx="241">
                  <c:v>0.56403389270994975</c:v>
                </c:pt>
                <c:pt idx="242">
                  <c:v>0.56275699766191789</c:v>
                </c:pt>
                <c:pt idx="243">
                  <c:v>0.56152510065753225</c:v>
                </c:pt>
                <c:pt idx="244">
                  <c:v>0.56025611597718894</c:v>
                </c:pt>
                <c:pt idx="245">
                  <c:v>0.55903195260457095</c:v>
                </c:pt>
                <c:pt idx="246">
                  <c:v>0.55777104039552572</c:v>
                </c:pt>
                <c:pt idx="247">
                  <c:v>0.55651429271294439</c:v>
                </c:pt>
                <c:pt idx="248">
                  <c:v>0.55538278009668829</c:v>
                </c:pt>
                <c:pt idx="249">
                  <c:v>0.55413407411216709</c:v>
                </c:pt>
                <c:pt idx="250">
                  <c:v>0.55292972944818475</c:v>
                </c:pt>
                <c:pt idx="251">
                  <c:v>0.55168949720783134</c:v>
                </c:pt>
                <c:pt idx="252">
                  <c:v>0.55049343137866114</c:v>
                </c:pt>
                <c:pt idx="253">
                  <c:v>0.54926183319342203</c:v>
                </c:pt>
                <c:pt idx="254">
                  <c:v>0.54803467053730537</c:v>
                </c:pt>
                <c:pt idx="255">
                  <c:v>0.54685133926103235</c:v>
                </c:pt>
                <c:pt idx="256">
                  <c:v>0.54563297361594543</c:v>
                </c:pt>
                <c:pt idx="257">
                  <c:v>0.54445819985630162</c:v>
                </c:pt>
                <c:pt idx="258">
                  <c:v>0.54325085072499579</c:v>
                </c:pt>
                <c:pt idx="259">
                  <c:v>0.54204920369023624</c:v>
                </c:pt>
                <c:pt idx="260">
                  <c:v>0.54092920163727054</c:v>
                </c:pt>
                <c:pt idx="261">
                  <c:v>0.53973638372142763</c:v>
                </c:pt>
                <c:pt idx="262">
                  <c:v>0.53858641967841459</c:v>
                </c:pt>
                <c:pt idx="263">
                  <c:v>0.53740266805375569</c:v>
                </c:pt>
                <c:pt idx="264">
                  <c:v>0.53626152175910868</c:v>
                </c:pt>
                <c:pt idx="265">
                  <c:v>0.53508692585943307</c:v>
                </c:pt>
                <c:pt idx="266">
                  <c:v>0.53391700854232615</c:v>
                </c:pt>
                <c:pt idx="267">
                  <c:v>0.53278929700404831</c:v>
                </c:pt>
                <c:pt idx="268">
                  <c:v>0.53162862274643152</c:v>
                </c:pt>
                <c:pt idx="269">
                  <c:v>0.53050987972577601</c:v>
                </c:pt>
                <c:pt idx="270">
                  <c:v>0.52935646639522171</c:v>
                </c:pt>
                <c:pt idx="271">
                  <c:v>0.52820669827797673</c:v>
                </c:pt>
                <c:pt idx="272">
                  <c:v>0.52717230582131025</c:v>
                </c:pt>
                <c:pt idx="273">
                  <c:v>0.52603164520519119</c:v>
                </c:pt>
                <c:pt idx="274">
                  <c:v>0.52493235377218406</c:v>
                </c:pt>
                <c:pt idx="275">
                  <c:v>0.52380115779893999</c:v>
                </c:pt>
                <c:pt idx="276">
                  <c:v>0.52271104951376945</c:v>
                </c:pt>
                <c:pt idx="277">
                  <c:v>0.52158936396277189</c:v>
                </c:pt>
                <c:pt idx="278">
                  <c:v>0.52047250688106994</c:v>
                </c:pt>
                <c:pt idx="279">
                  <c:v>0.51939626038410236</c:v>
                </c:pt>
                <c:pt idx="280">
                  <c:v>0.51828885981198469</c:v>
                </c:pt>
                <c:pt idx="281">
                  <c:v>0.51722173610659428</c:v>
                </c:pt>
                <c:pt idx="282">
                  <c:v>0.51612373279415191</c:v>
                </c:pt>
                <c:pt idx="283">
                  <c:v>0.51503048243190463</c:v>
                </c:pt>
                <c:pt idx="284">
                  <c:v>0.51404710302567391</c:v>
                </c:pt>
                <c:pt idx="285">
                  <c:v>0.51296285632502547</c:v>
                </c:pt>
                <c:pt idx="286">
                  <c:v>0.51191806862373068</c:v>
                </c:pt>
                <c:pt idx="287">
                  <c:v>0.51084307251494998</c:v>
                </c:pt>
                <c:pt idx="288">
                  <c:v>0.5098072083300228</c:v>
                </c:pt>
                <c:pt idx="289">
                  <c:v>0.50874140894711639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FACTORS'!$Z$12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'AUD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0.99824987564380985</c:v>
                </c:pt>
                <c:pt idx="2">
                  <c:v>0.99652845052847061</c:v>
                </c:pt>
                <c:pt idx="3">
                  <c:v>0.99487091526232885</c:v>
                </c:pt>
                <c:pt idx="4">
                  <c:v>0.99314963723051664</c:v>
                </c:pt>
                <c:pt idx="5">
                  <c:v>0.99147361912909426</c:v>
                </c:pt>
                <c:pt idx="6">
                  <c:v>0.98973437994360713</c:v>
                </c:pt>
                <c:pt idx="7">
                  <c:v>0.9879902837815624</c:v>
                </c:pt>
                <c:pt idx="8">
                  <c:v>0.98640961221119083</c:v>
                </c:pt>
                <c:pt idx="9">
                  <c:v>0.98465090063295779</c:v>
                </c:pt>
                <c:pt idx="10">
                  <c:v>0.98293768738333609</c:v>
                </c:pt>
                <c:pt idx="11">
                  <c:v>0.98115415920827809</c:v>
                </c:pt>
                <c:pt idx="12">
                  <c:v>0.97941425847068597</c:v>
                </c:pt>
                <c:pt idx="13">
                  <c:v>0.97760120668737716</c:v>
                </c:pt>
                <c:pt idx="14">
                  <c:v>0.97577423810184438</c:v>
                </c:pt>
                <c:pt idx="15">
                  <c:v>0.9739951389434115</c:v>
                </c:pt>
                <c:pt idx="16">
                  <c:v>0.97214756930993562</c:v>
                </c:pt>
                <c:pt idx="17">
                  <c:v>0.97035293563495517</c:v>
                </c:pt>
                <c:pt idx="18">
                  <c:v>0.96849719694305836</c:v>
                </c:pt>
                <c:pt idx="19">
                  <c:v>0.96664097940182681</c:v>
                </c:pt>
                <c:pt idx="20">
                  <c:v>0.96490449614746554</c:v>
                </c:pt>
                <c:pt idx="21">
                  <c:v>0.96305039625447164</c:v>
                </c:pt>
                <c:pt idx="22">
                  <c:v>0.96126031294662473</c:v>
                </c:pt>
                <c:pt idx="23">
                  <c:v>0.95941709372437889</c:v>
                </c:pt>
                <c:pt idx="24">
                  <c:v>0.9576417370640633</c:v>
                </c:pt>
                <c:pt idx="25">
                  <c:v>0.95581745462941126</c:v>
                </c:pt>
                <c:pt idx="26">
                  <c:v>0.95400162833465474</c:v>
                </c:pt>
                <c:pt idx="27">
                  <c:v>0.95224935667547383</c:v>
                </c:pt>
                <c:pt idx="28">
                  <c:v>0.95044065264521138</c:v>
                </c:pt>
                <c:pt idx="29">
                  <c:v>0.94868922219658769</c:v>
                </c:pt>
                <c:pt idx="30">
                  <c:v>0.94687199535795541</c:v>
                </c:pt>
                <c:pt idx="31">
                  <c:v>0.94504554919126882</c:v>
                </c:pt>
                <c:pt idx="32">
                  <c:v>0.9433868198298121</c:v>
                </c:pt>
                <c:pt idx="33">
                  <c:v>0.94153747556757394</c:v>
                </c:pt>
                <c:pt idx="34">
                  <c:v>0.93973203340848166</c:v>
                </c:pt>
                <c:pt idx="35">
                  <c:v>0.93784713471781489</c:v>
                </c:pt>
                <c:pt idx="36">
                  <c:v>0.9360015429679126</c:v>
                </c:pt>
                <c:pt idx="37">
                  <c:v>0.93406969644762217</c:v>
                </c:pt>
                <c:pt idx="38">
                  <c:v>0.93211337078776568</c:v>
                </c:pt>
                <c:pt idx="39">
                  <c:v>0.93019878703536585</c:v>
                </c:pt>
                <c:pt idx="40">
                  <c:v>0.92820031402388647</c:v>
                </c:pt>
                <c:pt idx="41">
                  <c:v>0.92624877625522972</c:v>
                </c:pt>
                <c:pt idx="42">
                  <c:v>0.92421603361668825</c:v>
                </c:pt>
                <c:pt idx="43">
                  <c:v>0.92216886222174255</c:v>
                </c:pt>
                <c:pt idx="44">
                  <c:v>0.92030905172753963</c:v>
                </c:pt>
                <c:pt idx="45">
                  <c:v>0.91823988735996198</c:v>
                </c:pt>
                <c:pt idx="46">
                  <c:v>0.91622916890997941</c:v>
                </c:pt>
                <c:pt idx="47">
                  <c:v>0.91414473035248578</c:v>
                </c:pt>
                <c:pt idx="48">
                  <c:v>0.91212283857870602</c:v>
                </c:pt>
                <c:pt idx="49">
                  <c:v>0.91003032992679334</c:v>
                </c:pt>
                <c:pt idx="50">
                  <c:v>0.90793465816360064</c:v>
                </c:pt>
                <c:pt idx="51">
                  <c:v>0.90590310872501567</c:v>
                </c:pt>
                <c:pt idx="52">
                  <c:v>0.90379976153063657</c:v>
                </c:pt>
                <c:pt idx="53">
                  <c:v>0.90175986525896845</c:v>
                </c:pt>
                <c:pt idx="54">
                  <c:v>0.89964695989431431</c:v>
                </c:pt>
                <c:pt idx="55">
                  <c:v>0.89752848669116969</c:v>
                </c:pt>
                <c:pt idx="56">
                  <c:v>0.89560985063307219</c:v>
                </c:pt>
                <c:pt idx="57">
                  <c:v>0.89347948586010828</c:v>
                </c:pt>
                <c:pt idx="58">
                  <c:v>0.89141125530719934</c:v>
                </c:pt>
                <c:pt idx="59">
                  <c:v>0.88926683584474786</c:v>
                </c:pt>
                <c:pt idx="60">
                  <c:v>0.88718415889742652</c:v>
                </c:pt>
                <c:pt idx="61">
                  <c:v>0.88502406213849316</c:v>
                </c:pt>
                <c:pt idx="62">
                  <c:v>0.88285621848573026</c:v>
                </c:pt>
                <c:pt idx="63">
                  <c:v>0.88075152991906325</c:v>
                </c:pt>
                <c:pt idx="64">
                  <c:v>0.8785703029906563</c:v>
                </c:pt>
                <c:pt idx="65">
                  <c:v>0.8764538436025312</c:v>
                </c:pt>
                <c:pt idx="66">
                  <c:v>0.87426552639890309</c:v>
                </c:pt>
                <c:pt idx="67">
                  <c:v>0.87207470541348131</c:v>
                </c:pt>
                <c:pt idx="68">
                  <c:v>0.87002157360564736</c:v>
                </c:pt>
                <c:pt idx="69">
                  <c:v>0.86782350814220988</c:v>
                </c:pt>
                <c:pt idx="70">
                  <c:v>0.86569361425208391</c:v>
                </c:pt>
                <c:pt idx="71">
                  <c:v>0.86349046979729671</c:v>
                </c:pt>
                <c:pt idx="72">
                  <c:v>0.86135675553296454</c:v>
                </c:pt>
                <c:pt idx="73">
                  <c:v>0.85915073447401635</c:v>
                </c:pt>
                <c:pt idx="74">
                  <c:v>0.85694370074356363</c:v>
                </c:pt>
                <c:pt idx="75">
                  <c:v>0.85480696695292346</c:v>
                </c:pt>
                <c:pt idx="76">
                  <c:v>0.85259815578043208</c:v>
                </c:pt>
                <c:pt idx="77">
                  <c:v>0.85045983947961079</c:v>
                </c:pt>
                <c:pt idx="78">
                  <c:v>0.8482456274494562</c:v>
                </c:pt>
                <c:pt idx="79">
                  <c:v>0.84602861308121591</c:v>
                </c:pt>
                <c:pt idx="80">
                  <c:v>0.8440256467800572</c:v>
                </c:pt>
                <c:pt idx="81">
                  <c:v>0.84180758789210242</c:v>
                </c:pt>
                <c:pt idx="82">
                  <c:v>0.8396606555761672</c:v>
                </c:pt>
                <c:pt idx="83">
                  <c:v>0.83744179044503042</c:v>
                </c:pt>
                <c:pt idx="84">
                  <c:v>0.83529421131747295</c:v>
                </c:pt>
                <c:pt idx="85">
                  <c:v>0.83307482967409385</c:v>
                </c:pt>
                <c:pt idx="86">
                  <c:v>0.83085539641748951</c:v>
                </c:pt>
                <c:pt idx="87">
                  <c:v>0.82870769729914828</c:v>
                </c:pt>
                <c:pt idx="88">
                  <c:v>0.82648874671288897</c:v>
                </c:pt>
                <c:pt idx="89">
                  <c:v>0.82434188514848827</c:v>
                </c:pt>
                <c:pt idx="90">
                  <c:v>0.82212417767392998</c:v>
                </c:pt>
                <c:pt idx="91">
                  <c:v>0.81990738991224787</c:v>
                </c:pt>
                <c:pt idx="92">
                  <c:v>0.81790607891699096</c:v>
                </c:pt>
                <c:pt idx="93">
                  <c:v>0.81569156608878712</c:v>
                </c:pt>
                <c:pt idx="94">
                  <c:v>0.81354988563938624</c:v>
                </c:pt>
                <c:pt idx="95">
                  <c:v>0.81133843919288295</c:v>
                </c:pt>
                <c:pt idx="96">
                  <c:v>0.80920007229341517</c:v>
                </c:pt>
                <c:pt idx="97">
                  <c:v>0.80699244278507865</c:v>
                </c:pt>
                <c:pt idx="98">
                  <c:v>0.80478729577066288</c:v>
                </c:pt>
                <c:pt idx="99">
                  <c:v>0.80265613082472098</c:v>
                </c:pt>
                <c:pt idx="100">
                  <c:v>0.80045736965734826</c:v>
                </c:pt>
                <c:pt idx="101">
                  <c:v>0.79833333552719843</c:v>
                </c:pt>
                <c:pt idx="102">
                  <c:v>0.79614291008324511</c:v>
                </c:pt>
                <c:pt idx="103">
                  <c:v>0.79395745708794152</c:v>
                </c:pt>
                <c:pt idx="104">
                  <c:v>0.79198817770706909</c:v>
                </c:pt>
                <c:pt idx="105">
                  <c:v>0.78981352729447762</c:v>
                </c:pt>
                <c:pt idx="106">
                  <c:v>0.78771509101035586</c:v>
                </c:pt>
                <c:pt idx="107">
                  <c:v>0.78555342989932331</c:v>
                </c:pt>
                <c:pt idx="108">
                  <c:v>0.78346843801835953</c:v>
                </c:pt>
                <c:pt idx="109">
                  <c:v>0.7813214715638358</c:v>
                </c:pt>
                <c:pt idx="110">
                  <c:v>0.77918182568385419</c:v>
                </c:pt>
                <c:pt idx="111">
                  <c:v>0.77711757801751613</c:v>
                </c:pt>
                <c:pt idx="112">
                  <c:v>0.77499050037245076</c:v>
                </c:pt>
                <c:pt idx="113">
                  <c:v>0.77293725123859169</c:v>
                </c:pt>
                <c:pt idx="114">
                  <c:v>0.77082408247902079</c:v>
                </c:pt>
                <c:pt idx="115">
                  <c:v>0.76871721891383449</c:v>
                </c:pt>
                <c:pt idx="116">
                  <c:v>0.76674960725021757</c:v>
                </c:pt>
                <c:pt idx="117">
                  <c:v>0.76464929795876646</c:v>
                </c:pt>
                <c:pt idx="118">
                  <c:v>0.76261915412350734</c:v>
                </c:pt>
                <c:pt idx="119">
                  <c:v>0.76052327796737995</c:v>
                </c:pt>
                <c:pt idx="120">
                  <c:v>0.75849636097198503</c:v>
                </c:pt>
                <c:pt idx="121">
                  <c:v>0.75640282888129295</c:v>
                </c:pt>
                <c:pt idx="122">
                  <c:v>0.75431041531135368</c:v>
                </c:pt>
                <c:pt idx="123">
                  <c:v>0.75228691587336927</c:v>
                </c:pt>
                <c:pt idx="124">
                  <c:v>0.75019779308473589</c:v>
                </c:pt>
                <c:pt idx="125">
                  <c:v>0.74817816764268597</c:v>
                </c:pt>
                <c:pt idx="126">
                  <c:v>0.74609006654646004</c:v>
                </c:pt>
                <c:pt idx="127">
                  <c:v>0.74400287800421805</c:v>
                </c:pt>
                <c:pt idx="128">
                  <c:v>0.74212049776096756</c:v>
                </c:pt>
                <c:pt idx="129">
                  <c:v>0.74003988282355959</c:v>
                </c:pt>
                <c:pt idx="130">
                  <c:v>0.73803015491897572</c:v>
                </c:pt>
                <c:pt idx="131">
                  <c:v>0.73595766632213599</c:v>
                </c:pt>
                <c:pt idx="132">
                  <c:v>0.73395644317567621</c:v>
                </c:pt>
                <c:pt idx="133">
                  <c:v>0.73189340072229059</c:v>
                </c:pt>
                <c:pt idx="134">
                  <c:v>0.72983565469845046</c:v>
                </c:pt>
                <c:pt idx="135">
                  <c:v>0.72784964045599632</c:v>
                </c:pt>
                <c:pt idx="136">
                  <c:v>0.72580327609565443</c:v>
                </c:pt>
                <c:pt idx="137">
                  <c:v>0.72382888363638798</c:v>
                </c:pt>
                <c:pt idx="138">
                  <c:v>0.72179514617687535</c:v>
                </c:pt>
                <c:pt idx="139">
                  <c:v>0.71976829598485192</c:v>
                </c:pt>
                <c:pt idx="140">
                  <c:v>0.71794376994191278</c:v>
                </c:pt>
                <c:pt idx="141">
                  <c:v>0.71593088096070012</c:v>
                </c:pt>
                <c:pt idx="142">
                  <c:v>0.71399032846806698</c:v>
                </c:pt>
                <c:pt idx="143">
                  <c:v>0.71199303302086525</c:v>
                </c:pt>
                <c:pt idx="144">
                  <c:v>0.71006812814945119</c:v>
                </c:pt>
                <c:pt idx="145">
                  <c:v>0.70808754467504476</c:v>
                </c:pt>
                <c:pt idx="146">
                  <c:v>0.70611566926650637</c:v>
                </c:pt>
                <c:pt idx="147">
                  <c:v>0.70421571397694227</c:v>
                </c:pt>
                <c:pt idx="148">
                  <c:v>0.70226103559870434</c:v>
                </c:pt>
                <c:pt idx="149">
                  <c:v>0.70037776153310705</c:v>
                </c:pt>
                <c:pt idx="150">
                  <c:v>0.69844035996733622</c:v>
                </c:pt>
                <c:pt idx="151">
                  <c:v>0.6965117684329325</c:v>
                </c:pt>
                <c:pt idx="152">
                  <c:v>0.69477740319217829</c:v>
                </c:pt>
                <c:pt idx="153">
                  <c:v>0.6928656319241665</c:v>
                </c:pt>
                <c:pt idx="154">
                  <c:v>0.69102397119113779</c:v>
                </c:pt>
                <c:pt idx="155">
                  <c:v>0.68912966108883711</c:v>
                </c:pt>
                <c:pt idx="156">
                  <c:v>0.68730493162817874</c:v>
                </c:pt>
                <c:pt idx="157">
                  <c:v>0.6854281512353817</c:v>
                </c:pt>
                <c:pt idx="158">
                  <c:v>0.68356030460074002</c:v>
                </c:pt>
                <c:pt idx="159">
                  <c:v>0.6817612327020991</c:v>
                </c:pt>
                <c:pt idx="160">
                  <c:v>0.67991101328974257</c:v>
                </c:pt>
                <c:pt idx="161">
                  <c:v>0.67812902983783152</c:v>
                </c:pt>
                <c:pt idx="162">
                  <c:v>0.67629972065154709</c:v>
                </c:pt>
                <c:pt idx="163">
                  <c:v>0.67448115475715875</c:v>
                </c:pt>
                <c:pt idx="164">
                  <c:v>0.67278804204300957</c:v>
                </c:pt>
                <c:pt idx="165">
                  <c:v>0.67098686300633836</c:v>
                </c:pt>
                <c:pt idx="166">
                  <c:v>0.66925235912362746</c:v>
                </c:pt>
                <c:pt idx="167">
                  <c:v>0.66746890977600704</c:v>
                </c:pt>
                <c:pt idx="168">
                  <c:v>0.66575158834054771</c:v>
                </c:pt>
                <c:pt idx="169">
                  <c:v>0.66398591930590556</c:v>
                </c:pt>
                <c:pt idx="170">
                  <c:v>0.66222930474521069</c:v>
                </c:pt>
                <c:pt idx="171">
                  <c:v>0.66053798758657778</c:v>
                </c:pt>
                <c:pt idx="172">
                  <c:v>0.65879922498917176</c:v>
                </c:pt>
                <c:pt idx="173">
                  <c:v>0.65712520576357858</c:v>
                </c:pt>
                <c:pt idx="174">
                  <c:v>0.65540130576794764</c:v>
                </c:pt>
                <c:pt idx="175">
                  <c:v>0.65368488963169136</c:v>
                </c:pt>
                <c:pt idx="176">
                  <c:v>0.65214246136781917</c:v>
                </c:pt>
                <c:pt idx="177">
                  <c:v>0.65044351018351598</c:v>
                </c:pt>
                <c:pt idx="178">
                  <c:v>0.64880811527413706</c:v>
                </c:pt>
                <c:pt idx="179">
                  <c:v>0.64712725970548191</c:v>
                </c:pt>
                <c:pt idx="180">
                  <c:v>0.64550939449495881</c:v>
                </c:pt>
                <c:pt idx="181">
                  <c:v>0.64384666234622501</c:v>
                </c:pt>
                <c:pt idx="182">
                  <c:v>0.6421930842875414</c:v>
                </c:pt>
                <c:pt idx="183">
                  <c:v>0.64060148865188371</c:v>
                </c:pt>
                <c:pt idx="184">
                  <c:v>0.63896569202210851</c:v>
                </c:pt>
                <c:pt idx="185">
                  <c:v>0.63739115717591976</c:v>
                </c:pt>
                <c:pt idx="186">
                  <c:v>0.63577283986781519</c:v>
                </c:pt>
                <c:pt idx="187">
                  <c:v>0.63416329095528645</c:v>
                </c:pt>
                <c:pt idx="188">
                  <c:v>0.6327169782591251</c:v>
                </c:pt>
                <c:pt idx="189">
                  <c:v>0.63112390805538943</c:v>
                </c:pt>
                <c:pt idx="190">
                  <c:v>0.62959036760022402</c:v>
                </c:pt>
                <c:pt idx="191">
                  <c:v>0.62801404862470489</c:v>
                </c:pt>
                <c:pt idx="192">
                  <c:v>0.62649658038036427</c:v>
                </c:pt>
                <c:pt idx="193">
                  <c:v>0.62493672668873024</c:v>
                </c:pt>
                <c:pt idx="194">
                  <c:v>0.62338513251049221</c:v>
                </c:pt>
                <c:pt idx="195">
                  <c:v>0.62189138603357019</c:v>
                </c:pt>
                <c:pt idx="196">
                  <c:v>0.62035583420262419</c:v>
                </c:pt>
                <c:pt idx="197">
                  <c:v>0.61887747893864464</c:v>
                </c:pt>
                <c:pt idx="198">
                  <c:v>0.61735769472351432</c:v>
                </c:pt>
                <c:pt idx="199">
                  <c:v>0.6158458193018963</c:v>
                </c:pt>
                <c:pt idx="200">
                  <c:v>0.61448699464998269</c:v>
                </c:pt>
                <c:pt idx="201">
                  <c:v>0.61298998072642485</c:v>
                </c:pt>
                <c:pt idx="202">
                  <c:v>0.61154859819629415</c:v>
                </c:pt>
                <c:pt idx="203">
                  <c:v>0.61006668909924433</c:v>
                </c:pt>
                <c:pt idx="204">
                  <c:v>0.60863979785059097</c:v>
                </c:pt>
                <c:pt idx="205">
                  <c:v>0.60717273311478048</c:v>
                </c:pt>
                <c:pt idx="206">
                  <c:v>0.60571311374453873</c:v>
                </c:pt>
                <c:pt idx="207">
                  <c:v>0.60430760598284161</c:v>
                </c:pt>
                <c:pt idx="208">
                  <c:v>0.60286244554849588</c:v>
                </c:pt>
                <c:pt idx="209">
                  <c:v>0.60147080847213763</c:v>
                </c:pt>
                <c:pt idx="210">
                  <c:v>0.60004237257948556</c:v>
                </c:pt>
                <c:pt idx="211">
                  <c:v>0.59862241429849772</c:v>
                </c:pt>
                <c:pt idx="212">
                  <c:v>0.59730042654565396</c:v>
                </c:pt>
                <c:pt idx="213">
                  <c:v>0.59589400725296249</c:v>
                </c:pt>
                <c:pt idx="214">
                  <c:v>0.59453953043769625</c:v>
                </c:pt>
                <c:pt idx="215">
                  <c:v>0.5931466380883107</c:v>
                </c:pt>
                <c:pt idx="216">
                  <c:v>0.59180513753238018</c:v>
                </c:pt>
                <c:pt idx="217">
                  <c:v>0.59042553631890771</c:v>
                </c:pt>
                <c:pt idx="218">
                  <c:v>0.58905260041053964</c:v>
                </c:pt>
                <c:pt idx="219">
                  <c:v>0.58773024295897403</c:v>
                </c:pt>
                <c:pt idx="220">
                  <c:v>0.58637024902551715</c:v>
                </c:pt>
                <c:pt idx="221">
                  <c:v>0.58506030567439982</c:v>
                </c:pt>
                <c:pt idx="222">
                  <c:v>0.58371065100226938</c:v>
                </c:pt>
                <c:pt idx="223">
                  <c:v>0.58236609383903359</c:v>
                </c:pt>
                <c:pt idx="224">
                  <c:v>0.58115711694820182</c:v>
                </c:pt>
                <c:pt idx="225">
                  <c:v>0.57982460103119604</c:v>
                </c:pt>
                <c:pt idx="226">
                  <c:v>0.5785410148442911</c:v>
                </c:pt>
                <c:pt idx="227">
                  <c:v>0.57722073102861138</c:v>
                </c:pt>
                <c:pt idx="228">
                  <c:v>0.57594887686170004</c:v>
                </c:pt>
                <c:pt idx="229">
                  <c:v>0.57464060754212332</c:v>
                </c:pt>
                <c:pt idx="230">
                  <c:v>0.57333836163322505</c:v>
                </c:pt>
                <c:pt idx="231">
                  <c:v>0.57208380702505268</c:v>
                </c:pt>
                <c:pt idx="232">
                  <c:v>0.57079325340359288</c:v>
                </c:pt>
                <c:pt idx="233">
                  <c:v>0.56954991194054372</c:v>
                </c:pt>
                <c:pt idx="234">
                  <c:v>0.56827084092279423</c:v>
                </c:pt>
                <c:pt idx="235">
                  <c:v>0.56699752573298445</c:v>
                </c:pt>
                <c:pt idx="236">
                  <c:v>0.565852337876255</c:v>
                </c:pt>
                <c:pt idx="237">
                  <c:v>0.5645898315533141</c:v>
                </c:pt>
                <c:pt idx="238">
                  <c:v>0.56337338659316449</c:v>
                </c:pt>
                <c:pt idx="239">
                  <c:v>0.56212185624330935</c:v>
                </c:pt>
                <c:pt idx="240">
                  <c:v>0.56091593647706772</c:v>
                </c:pt>
                <c:pt idx="241">
                  <c:v>0.55967518303079111</c:v>
                </c:pt>
                <c:pt idx="242">
                  <c:v>0.55843983394530783</c:v>
                </c:pt>
                <c:pt idx="243">
                  <c:v>0.55724943685547845</c:v>
                </c:pt>
                <c:pt idx="244">
                  <c:v>0.55602458695388213</c:v>
                </c:pt>
                <c:pt idx="245">
                  <c:v>0.55484426430885248</c:v>
                </c:pt>
                <c:pt idx="246">
                  <c:v>0.55362973657420345</c:v>
                </c:pt>
                <c:pt idx="247">
                  <c:v>0.55242038729412224</c:v>
                </c:pt>
                <c:pt idx="248">
                  <c:v>0.55133248564803683</c:v>
                </c:pt>
                <c:pt idx="249">
                  <c:v>0.55013286892684909</c:v>
                </c:pt>
                <c:pt idx="250">
                  <c:v>0.54897675755958575</c:v>
                </c:pt>
                <c:pt idx="251">
                  <c:v>0.54778703482944047</c:v>
                </c:pt>
                <c:pt idx="252">
                  <c:v>0.54664041648119399</c:v>
                </c:pt>
                <c:pt idx="253">
                  <c:v>0.54546041900582531</c:v>
                </c:pt>
                <c:pt idx="254">
                  <c:v>0.54428529996404706</c:v>
                </c:pt>
                <c:pt idx="255">
                  <c:v>0.54315269272517264</c:v>
                </c:pt>
                <c:pt idx="256">
                  <c:v>0.5419870487154792</c:v>
                </c:pt>
                <c:pt idx="257">
                  <c:v>0.54086353165048995</c:v>
                </c:pt>
                <c:pt idx="258">
                  <c:v>0.53970923390532144</c:v>
                </c:pt>
                <c:pt idx="259">
                  <c:v>0.53856070454140292</c:v>
                </c:pt>
                <c:pt idx="260">
                  <c:v>0.53749044287563086</c:v>
                </c:pt>
                <c:pt idx="261">
                  <c:v>0.53635078815456183</c:v>
                </c:pt>
                <c:pt idx="262">
                  <c:v>0.53525220598460832</c:v>
                </c:pt>
                <c:pt idx="263">
                  <c:v>0.53412141862362594</c:v>
                </c:pt>
                <c:pt idx="264">
                  <c:v>0.53303134301401145</c:v>
                </c:pt>
                <c:pt idx="265">
                  <c:v>0.53190926879842415</c:v>
                </c:pt>
                <c:pt idx="266">
                  <c:v>0.53079156416468076</c:v>
                </c:pt>
                <c:pt idx="267">
                  <c:v>0.5297140382044202</c:v>
                </c:pt>
                <c:pt idx="268">
                  <c:v>0.52860481797707282</c:v>
                </c:pt>
                <c:pt idx="269">
                  <c:v>0.52753543029828831</c:v>
                </c:pt>
                <c:pt idx="270">
                  <c:v>0.52643260328232766</c:v>
                </c:pt>
                <c:pt idx="271">
                  <c:v>0.52533290623287576</c:v>
                </c:pt>
                <c:pt idx="272">
                  <c:v>0.52434321182510391</c:v>
                </c:pt>
                <c:pt idx="273">
                  <c:v>0.52325140789879621</c:v>
                </c:pt>
                <c:pt idx="274">
                  <c:v>0.52219872042364979</c:v>
                </c:pt>
                <c:pt idx="275">
                  <c:v>0.52111493401117159</c:v>
                </c:pt>
                <c:pt idx="276">
                  <c:v>0.52006993585977079</c:v>
                </c:pt>
                <c:pt idx="277">
                  <c:v>0.51899402345931123</c:v>
                </c:pt>
                <c:pt idx="278">
                  <c:v>0.51792205824563986</c:v>
                </c:pt>
                <c:pt idx="279">
                  <c:v>0.51688839660757524</c:v>
                </c:pt>
                <c:pt idx="280">
                  <c:v>0.51582409251410033</c:v>
                </c:pt>
                <c:pt idx="281">
                  <c:v>0.51479777743643651</c:v>
                </c:pt>
                <c:pt idx="282">
                  <c:v>0.51374099573647536</c:v>
                </c:pt>
                <c:pt idx="283">
                  <c:v>0.51268798416777817</c:v>
                </c:pt>
                <c:pt idx="284">
                  <c:v>0.51174008828908502</c:v>
                </c:pt>
                <c:pt idx="285">
                  <c:v>0.51069415542389685</c:v>
                </c:pt>
                <c:pt idx="286">
                  <c:v>0.50968545581613578</c:v>
                </c:pt>
                <c:pt idx="287">
                  <c:v>0.50864670936153833</c:v>
                </c:pt>
                <c:pt idx="288">
                  <c:v>0.50764490008175234</c:v>
                </c:pt>
                <c:pt idx="289">
                  <c:v>0.50661320746152594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FACTORS'!$AA$12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'AUD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0.99875052767302563</c:v>
                </c:pt>
                <c:pt idx="2">
                  <c:v>0.99738785281060494</c:v>
                </c:pt>
                <c:pt idx="3">
                  <c:v>0.99606233602510696</c:v>
                </c:pt>
                <c:pt idx="4">
                  <c:v>0.99468361576192221</c:v>
                </c:pt>
                <c:pt idx="5">
                  <c:v>0.99337685532895081</c:v>
                </c:pt>
                <c:pt idx="6">
                  <c:v>0.99201627221090205</c:v>
                </c:pt>
                <c:pt idx="7">
                  <c:v>0.99066142652376143</c:v>
                </c:pt>
                <c:pt idx="8">
                  <c:v>0.98944294349414841</c:v>
                </c:pt>
                <c:pt idx="9">
                  <c:v>0.98808278649934589</c:v>
                </c:pt>
                <c:pt idx="10">
                  <c:v>0.9867421466837043</c:v>
                </c:pt>
                <c:pt idx="11">
                  <c:v>0.98533794616303561</c:v>
                </c:pt>
                <c:pt idx="12">
                  <c:v>0.9839735469129085</c:v>
                </c:pt>
                <c:pt idx="13">
                  <c:v>0.98256919333482184</c:v>
                </c:pt>
                <c:pt idx="14">
                  <c:v>0.98117045425850458</c:v>
                </c:pt>
                <c:pt idx="15">
                  <c:v>0.97981868723300636</c:v>
                </c:pt>
                <c:pt idx="16">
                  <c:v>0.97842016107200269</c:v>
                </c:pt>
                <c:pt idx="17">
                  <c:v>0.97706164445487642</c:v>
                </c:pt>
                <c:pt idx="18">
                  <c:v>0.97565145650686314</c:v>
                </c:pt>
                <c:pt idx="19">
                  <c:v>0.97423000300814866</c:v>
                </c:pt>
                <c:pt idx="20">
                  <c:v>0.97288556014952765</c:v>
                </c:pt>
                <c:pt idx="21">
                  <c:v>0.97142920075700057</c:v>
                </c:pt>
                <c:pt idx="22">
                  <c:v>0.96999754113822256</c:v>
                </c:pt>
                <c:pt idx="23">
                  <c:v>0.96849155347104121</c:v>
                </c:pt>
                <c:pt idx="24">
                  <c:v>0.96700496770878874</c:v>
                </c:pt>
                <c:pt idx="25">
                  <c:v>0.96543600292175624</c:v>
                </c:pt>
                <c:pt idx="26">
                  <c:v>0.96383579146429621</c:v>
                </c:pt>
                <c:pt idx="27">
                  <c:v>0.96226094817846042</c:v>
                </c:pt>
                <c:pt idx="28">
                  <c:v>0.96061010069871811</c:v>
                </c:pt>
                <c:pt idx="29">
                  <c:v>0.95899321776854607</c:v>
                </c:pt>
                <c:pt idx="30">
                  <c:v>0.95730312981142784</c:v>
                </c:pt>
                <c:pt idx="31">
                  <c:v>0.95559843968272162</c:v>
                </c:pt>
                <c:pt idx="32">
                  <c:v>0.9540506887772604</c:v>
                </c:pt>
                <c:pt idx="33">
                  <c:v>0.95233166692854032</c:v>
                </c:pt>
                <c:pt idx="34">
                  <c:v>0.95066606819980159</c:v>
                </c:pt>
                <c:pt idx="35">
                  <c:v>0.94894649967448352</c:v>
                </c:pt>
                <c:pt idx="36">
                  <c:v>0.94728739224847591</c:v>
                </c:pt>
                <c:pt idx="37">
                  <c:v>0.94558110340697321</c:v>
                </c:pt>
                <c:pt idx="38">
                  <c:v>0.94388245094655321</c:v>
                </c:pt>
                <c:pt idx="39">
                  <c:v>0.94224416146139844</c:v>
                </c:pt>
                <c:pt idx="40">
                  <c:v>0.94055525493888692</c:v>
                </c:pt>
                <c:pt idx="41">
                  <c:v>0.93892300769457948</c:v>
                </c:pt>
                <c:pt idx="42">
                  <c:v>0.93723684253191086</c:v>
                </c:pt>
                <c:pt idx="43">
                  <c:v>0.9355493861526718</c:v>
                </c:pt>
                <c:pt idx="44">
                  <c:v>0.93402261743392878</c:v>
                </c:pt>
                <c:pt idx="45">
                  <c:v>0.93232770568635925</c:v>
                </c:pt>
                <c:pt idx="46">
                  <c:v>0.93068125699775073</c:v>
                </c:pt>
                <c:pt idx="47">
                  <c:v>0.9289717474085839</c:v>
                </c:pt>
                <c:pt idx="48">
                  <c:v>0.92730778246452716</c:v>
                </c:pt>
                <c:pt idx="49">
                  <c:v>0.92557697383390181</c:v>
                </c:pt>
                <c:pt idx="50">
                  <c:v>0.92383509240581518</c:v>
                </c:pt>
                <c:pt idx="51">
                  <c:v>0.92214005800357501</c:v>
                </c:pt>
                <c:pt idx="52">
                  <c:v>0.92038011053957447</c:v>
                </c:pt>
                <c:pt idx="53">
                  <c:v>0.91866998407952793</c:v>
                </c:pt>
                <c:pt idx="54">
                  <c:v>0.91689691239864124</c:v>
                </c:pt>
                <c:pt idx="55">
                  <c:v>0.91511906488862294</c:v>
                </c:pt>
                <c:pt idx="56">
                  <c:v>0.91351022382496017</c:v>
                </c:pt>
                <c:pt idx="57">
                  <c:v>0.91172681290988566</c:v>
                </c:pt>
                <c:pt idx="58">
                  <c:v>0.9099998990911039</c:v>
                </c:pt>
                <c:pt idx="59">
                  <c:v>0.90821559698657162</c:v>
                </c:pt>
                <c:pt idx="60">
                  <c:v>0.9064902119291347</c:v>
                </c:pt>
                <c:pt idx="61">
                  <c:v>0.90470982988068449</c:v>
                </c:pt>
                <c:pt idx="62">
                  <c:v>0.90293236701275803</c:v>
                </c:pt>
                <c:pt idx="63">
                  <c:v>0.90121510677432404</c:v>
                </c:pt>
                <c:pt idx="64">
                  <c:v>0.8994436532563479</c:v>
                </c:pt>
                <c:pt idx="65">
                  <c:v>0.89773237812048434</c:v>
                </c:pt>
                <c:pt idx="66">
                  <c:v>0.89597039292305281</c:v>
                </c:pt>
                <c:pt idx="67">
                  <c:v>0.89421346845198857</c:v>
                </c:pt>
                <c:pt idx="68">
                  <c:v>0.89257300432131492</c:v>
                </c:pt>
                <c:pt idx="69">
                  <c:v>0.89082281463624957</c:v>
                </c:pt>
                <c:pt idx="70">
                  <c:v>0.88913252031671541</c:v>
                </c:pt>
                <c:pt idx="71">
                  <c:v>0.88738952246138825</c:v>
                </c:pt>
                <c:pt idx="72">
                  <c:v>0.88570635619331217</c:v>
                </c:pt>
                <c:pt idx="73">
                  <c:v>0.88397072268515398</c:v>
                </c:pt>
                <c:pt idx="74">
                  <c:v>0.88223776572215773</c:v>
                </c:pt>
                <c:pt idx="75">
                  <c:v>0.88056200064863854</c:v>
                </c:pt>
                <c:pt idx="76">
                  <c:v>0.87883040925971589</c:v>
                </c:pt>
                <c:pt idx="77">
                  <c:v>0.87715346222846768</c:v>
                </c:pt>
                <c:pt idx="78">
                  <c:v>0.87541499204553064</c:v>
                </c:pt>
                <c:pt idx="79">
                  <c:v>0.87367089423511357</c:v>
                </c:pt>
                <c:pt idx="80">
                  <c:v>0.87209107121734175</c:v>
                </c:pt>
                <c:pt idx="81">
                  <c:v>0.8703357487992045</c:v>
                </c:pt>
                <c:pt idx="82">
                  <c:v>0.86862958605416352</c:v>
                </c:pt>
                <c:pt idx="83">
                  <c:v>0.86685752754727585</c:v>
                </c:pt>
                <c:pt idx="84">
                  <c:v>0.86513264447330651</c:v>
                </c:pt>
                <c:pt idx="85">
                  <c:v>0.86333892772827869</c:v>
                </c:pt>
                <c:pt idx="86">
                  <c:v>0.86153422083408759</c:v>
                </c:pt>
                <c:pt idx="87">
                  <c:v>0.85977825443522604</c:v>
                </c:pt>
                <c:pt idx="88">
                  <c:v>0.85795498563203276</c:v>
                </c:pt>
                <c:pt idx="89">
                  <c:v>0.85618302249894807</c:v>
                </c:pt>
                <c:pt idx="90">
                  <c:v>0.85434525568736208</c:v>
                </c:pt>
                <c:pt idx="91">
                  <c:v>0.85250167844535363</c:v>
                </c:pt>
                <c:pt idx="92">
                  <c:v>0.85083239073292283</c:v>
                </c:pt>
                <c:pt idx="93">
                  <c:v>0.84898065459550121</c:v>
                </c:pt>
                <c:pt idx="94">
                  <c:v>0.84718601008390892</c:v>
                </c:pt>
                <c:pt idx="95">
                  <c:v>0.84532983575763543</c:v>
                </c:pt>
                <c:pt idx="96">
                  <c:v>0.84353286262809468</c:v>
                </c:pt>
                <c:pt idx="97">
                  <c:v>0.84167613389384399</c:v>
                </c:pt>
                <c:pt idx="98">
                  <c:v>0.83981944742876935</c:v>
                </c:pt>
                <c:pt idx="99">
                  <c:v>0.8380223016855185</c:v>
                </c:pt>
                <c:pt idx="100">
                  <c:v>0.83616448100620844</c:v>
                </c:pt>
                <c:pt idx="101">
                  <c:v>0.83436545621280434</c:v>
                </c:pt>
                <c:pt idx="102">
                  <c:v>0.83250488637741327</c:v>
                </c:pt>
                <c:pt idx="103">
                  <c:v>0.83064230053524413</c:v>
                </c:pt>
                <c:pt idx="104">
                  <c:v>0.82895788520905267</c:v>
                </c:pt>
                <c:pt idx="105">
                  <c:v>0.82709031016088941</c:v>
                </c:pt>
                <c:pt idx="106">
                  <c:v>0.82527991131233913</c:v>
                </c:pt>
                <c:pt idx="107">
                  <c:v>0.82340558946516573</c:v>
                </c:pt>
                <c:pt idx="108">
                  <c:v>0.82158788003280947</c:v>
                </c:pt>
                <c:pt idx="109">
                  <c:v>0.81970532678680641</c:v>
                </c:pt>
                <c:pt idx="110">
                  <c:v>0.81781886400956116</c:v>
                </c:pt>
                <c:pt idx="111">
                  <c:v>0.81599013912944529</c:v>
                </c:pt>
                <c:pt idx="112">
                  <c:v>0.81409786418759178</c:v>
                </c:pt>
                <c:pt idx="113">
                  <c:v>0.81226472164885954</c:v>
                </c:pt>
                <c:pt idx="114">
                  <c:v>0.81037247130427481</c:v>
                </c:pt>
                <c:pt idx="115">
                  <c:v>0.80848133098163133</c:v>
                </c:pt>
                <c:pt idx="116">
                  <c:v>0.80671210739753296</c:v>
                </c:pt>
                <c:pt idx="117">
                  <c:v>0.80482137477609583</c:v>
                </c:pt>
                <c:pt idx="118">
                  <c:v>0.80299272050675397</c:v>
                </c:pt>
                <c:pt idx="119">
                  <c:v>0.80110485621243988</c:v>
                </c:pt>
                <c:pt idx="120">
                  <c:v>0.79928017489377778</c:v>
                </c:pt>
                <c:pt idx="121">
                  <c:v>0.79739755491524067</c:v>
                </c:pt>
                <c:pt idx="122">
                  <c:v>0.79551782168983465</c:v>
                </c:pt>
                <c:pt idx="123">
                  <c:v>0.79370123645094903</c:v>
                </c:pt>
                <c:pt idx="124">
                  <c:v>0.79182644815471803</c:v>
                </c:pt>
                <c:pt idx="125">
                  <c:v>0.79001417601931534</c:v>
                </c:pt>
                <c:pt idx="126">
                  <c:v>0.78814005127450826</c:v>
                </c:pt>
                <c:pt idx="127">
                  <c:v>0.78626575834231371</c:v>
                </c:pt>
                <c:pt idx="128">
                  <c:v>0.7845740566185313</c:v>
                </c:pt>
                <c:pt idx="129">
                  <c:v>0.78270220451996098</c:v>
                </c:pt>
                <c:pt idx="130">
                  <c:v>0.78089160713502426</c:v>
                </c:pt>
                <c:pt idx="131">
                  <c:v>0.77902131058792112</c:v>
                </c:pt>
                <c:pt idx="132">
                  <c:v>0.77721174237086366</c:v>
                </c:pt>
                <c:pt idx="133">
                  <c:v>0.77534202270807606</c:v>
                </c:pt>
                <c:pt idx="134">
                  <c:v>0.77347225664306851</c:v>
                </c:pt>
                <c:pt idx="135">
                  <c:v>0.77166256411792222</c:v>
                </c:pt>
                <c:pt idx="136">
                  <c:v>0.76979209508042279</c:v>
                </c:pt>
                <c:pt idx="137">
                  <c:v>0.76798132979001366</c:v>
                </c:pt>
                <c:pt idx="138">
                  <c:v>0.76610934667679664</c:v>
                </c:pt>
                <c:pt idx="139">
                  <c:v>0.76423628327591953</c:v>
                </c:pt>
                <c:pt idx="140">
                  <c:v>0.76254338130154731</c:v>
                </c:pt>
                <c:pt idx="141">
                  <c:v>0.76066768313266997</c:v>
                </c:pt>
                <c:pt idx="142">
                  <c:v>0.75885088587016736</c:v>
                </c:pt>
                <c:pt idx="143">
                  <c:v>0.75697166581266828</c:v>
                </c:pt>
                <c:pt idx="144">
                  <c:v>0.75515106780155139</c:v>
                </c:pt>
                <c:pt idx="145">
                  <c:v>0.75326758274097538</c:v>
                </c:pt>
                <c:pt idx="146">
                  <c:v>0.75138208494208547</c:v>
                </c:pt>
                <c:pt idx="147">
                  <c:v>0.74955581730848475</c:v>
                </c:pt>
                <c:pt idx="148">
                  <c:v>0.74766736359917008</c:v>
                </c:pt>
                <c:pt idx="149">
                  <c:v>0.7458388801443967</c:v>
                </c:pt>
                <c:pt idx="150">
                  <c:v>0.7439488029817497</c:v>
                </c:pt>
                <c:pt idx="151">
                  <c:v>0.74205841142339268</c:v>
                </c:pt>
                <c:pt idx="152">
                  <c:v>0.74035097699564401</c:v>
                </c:pt>
                <c:pt idx="153">
                  <c:v>0.7384609378032071</c:v>
                </c:pt>
                <c:pt idx="154">
                  <c:v>0.73663251599898971</c:v>
                </c:pt>
                <c:pt idx="155">
                  <c:v>0.73474415173061403</c:v>
                </c:pt>
                <c:pt idx="156">
                  <c:v>0.73291799555795267</c:v>
                </c:pt>
                <c:pt idx="157">
                  <c:v>0.73103263421305253</c:v>
                </c:pt>
                <c:pt idx="158">
                  <c:v>0.72914927905745697</c:v>
                </c:pt>
                <c:pt idx="159">
                  <c:v>0.72732887740086793</c:v>
                </c:pt>
                <c:pt idx="160">
                  <c:v>0.72545036873982705</c:v>
                </c:pt>
                <c:pt idx="161">
                  <c:v>0.72363523397219121</c:v>
                </c:pt>
                <c:pt idx="162">
                  <c:v>0.72176606137938615</c:v>
                </c:pt>
                <c:pt idx="163">
                  <c:v>0.71990221146263567</c:v>
                </c:pt>
                <c:pt idx="164">
                  <c:v>0.71816205411892753</c:v>
                </c:pt>
                <c:pt idx="165">
                  <c:v>0.71630585675510305</c:v>
                </c:pt>
                <c:pt idx="166">
                  <c:v>0.71451372483168785</c:v>
                </c:pt>
                <c:pt idx="167">
                  <c:v>0.71266648004500999</c:v>
                </c:pt>
                <c:pt idx="168">
                  <c:v>0.71088358392444773</c:v>
                </c:pt>
                <c:pt idx="169">
                  <c:v>0.70904647005456156</c:v>
                </c:pt>
                <c:pt idx="170">
                  <c:v>0.70721493148755599</c:v>
                </c:pt>
                <c:pt idx="171">
                  <c:v>0.70544804142833817</c:v>
                </c:pt>
                <c:pt idx="172">
                  <c:v>0.70362827399549666</c:v>
                </c:pt>
                <c:pt idx="173">
                  <c:v>0.70187328891629885</c:v>
                </c:pt>
                <c:pt idx="174">
                  <c:v>0.70006316615245578</c:v>
                </c:pt>
                <c:pt idx="175">
                  <c:v>0.69825825015116116</c:v>
                </c:pt>
                <c:pt idx="176">
                  <c:v>0.69663422132948605</c:v>
                </c:pt>
                <c:pt idx="177">
                  <c:v>0.69484332802424109</c:v>
                </c:pt>
                <c:pt idx="178">
                  <c:v>0.69311759980082455</c:v>
                </c:pt>
                <c:pt idx="179">
                  <c:v>0.69134225709901298</c:v>
                </c:pt>
                <c:pt idx="180">
                  <c:v>0.68963209563913741</c:v>
                </c:pt>
                <c:pt idx="181">
                  <c:v>0.68787334573950509</c:v>
                </c:pt>
                <c:pt idx="182">
                  <c:v>0.68612321430302348</c:v>
                </c:pt>
                <c:pt idx="183">
                  <c:v>0.68443773783617445</c:v>
                </c:pt>
                <c:pt idx="184">
                  <c:v>0.68270454401096203</c:v>
                </c:pt>
                <c:pt idx="185">
                  <c:v>0.68103544486293199</c:v>
                </c:pt>
                <c:pt idx="186">
                  <c:v>0.67931915988534264</c:v>
                </c:pt>
                <c:pt idx="187">
                  <c:v>0.67761145690557556</c:v>
                </c:pt>
                <c:pt idx="188">
                  <c:v>0.67607638573561346</c:v>
                </c:pt>
                <c:pt idx="189">
                  <c:v>0.67438499571219657</c:v>
                </c:pt>
                <c:pt idx="190">
                  <c:v>0.67275631740373676</c:v>
                </c:pt>
                <c:pt idx="191">
                  <c:v>0.67108176502613048</c:v>
                </c:pt>
                <c:pt idx="192">
                  <c:v>0.66946936729572304</c:v>
                </c:pt>
                <c:pt idx="193">
                  <c:v>0.66781162106899616</c:v>
                </c:pt>
                <c:pt idx="194">
                  <c:v>0.66616238442608855</c:v>
                </c:pt>
                <c:pt idx="195">
                  <c:v>0.66457442087166974</c:v>
                </c:pt>
                <c:pt idx="196">
                  <c:v>0.66294183479758129</c:v>
                </c:pt>
                <c:pt idx="197">
                  <c:v>0.66136992430840402</c:v>
                </c:pt>
                <c:pt idx="198">
                  <c:v>0.65975386400032954</c:v>
                </c:pt>
                <c:pt idx="199">
                  <c:v>0.65814615420414224</c:v>
                </c:pt>
                <c:pt idx="200">
                  <c:v>0.65670117985957921</c:v>
                </c:pt>
                <c:pt idx="201">
                  <c:v>0.65510927392408036</c:v>
                </c:pt>
                <c:pt idx="202">
                  <c:v>0.65357658182478451</c:v>
                </c:pt>
                <c:pt idx="203">
                  <c:v>0.65200089271720807</c:v>
                </c:pt>
                <c:pt idx="204">
                  <c:v>0.65048383393389875</c:v>
                </c:pt>
                <c:pt idx="205">
                  <c:v>0.64892423425572554</c:v>
                </c:pt>
                <c:pt idx="206">
                  <c:v>0.64737274557013091</c:v>
                </c:pt>
                <c:pt idx="207">
                  <c:v>0.64587897738802058</c:v>
                </c:pt>
                <c:pt idx="208">
                  <c:v>0.64434329322140937</c:v>
                </c:pt>
                <c:pt idx="209">
                  <c:v>0.64286471974757642</c:v>
                </c:pt>
                <c:pt idx="210">
                  <c:v>0.64134730604944779</c:v>
                </c:pt>
                <c:pt idx="211">
                  <c:v>0.63983917476831842</c:v>
                </c:pt>
                <c:pt idx="212">
                  <c:v>0.63843536119259969</c:v>
                </c:pt>
                <c:pt idx="213">
                  <c:v>0.63694218574100947</c:v>
                </c:pt>
                <c:pt idx="214">
                  <c:v>0.6355044611134254</c:v>
                </c:pt>
                <c:pt idx="215">
                  <c:v>0.63402628748342627</c:v>
                </c:pt>
                <c:pt idx="216">
                  <c:v>0.6326029815775237</c:v>
                </c:pt>
                <c:pt idx="217">
                  <c:v>0.63113960260878965</c:v>
                </c:pt>
                <c:pt idx="218">
                  <c:v>0.62968364857089587</c:v>
                </c:pt>
                <c:pt idx="219">
                  <c:v>0.62828166352302639</c:v>
                </c:pt>
                <c:pt idx="220">
                  <c:v>0.62684011277385454</c:v>
                </c:pt>
                <c:pt idx="221">
                  <c:v>0.62545193352858286</c:v>
                </c:pt>
                <c:pt idx="222">
                  <c:v>0.62402199470586495</c:v>
                </c:pt>
                <c:pt idx="223">
                  <c:v>0.62259777835904118</c:v>
                </c:pt>
                <c:pt idx="224">
                  <c:v>0.62131744423980717</c:v>
                </c:pt>
                <c:pt idx="225">
                  <c:v>0.61990656919145626</c:v>
                </c:pt>
                <c:pt idx="226">
                  <c:v>0.61854778244768371</c:v>
                </c:pt>
                <c:pt idx="227">
                  <c:v>0.61715042863524727</c:v>
                </c:pt>
                <c:pt idx="228">
                  <c:v>0.61580459299955492</c:v>
                </c:pt>
                <c:pt idx="229">
                  <c:v>0.61442048155509277</c:v>
                </c:pt>
                <c:pt idx="230">
                  <c:v>0.61304297991327494</c:v>
                </c:pt>
                <c:pt idx="231">
                  <c:v>0.6117161243893906</c:v>
                </c:pt>
                <c:pt idx="232">
                  <c:v>0.61035137235361658</c:v>
                </c:pt>
                <c:pt idx="233">
                  <c:v>0.60903669039098562</c:v>
                </c:pt>
                <c:pt idx="234">
                  <c:v>0.6076843474424245</c:v>
                </c:pt>
                <c:pt idx="235">
                  <c:v>0.60633818025416097</c:v>
                </c:pt>
                <c:pt idx="236">
                  <c:v>0.60512752235650424</c:v>
                </c:pt>
                <c:pt idx="237">
                  <c:v>0.60379286606834193</c:v>
                </c:pt>
                <c:pt idx="238">
                  <c:v>0.60250690115646577</c:v>
                </c:pt>
                <c:pt idx="239">
                  <c:v>0.60118381103185292</c:v>
                </c:pt>
                <c:pt idx="240">
                  <c:v>0.59990887441430019</c:v>
                </c:pt>
                <c:pt idx="241">
                  <c:v>0.59859701989629877</c:v>
                </c:pt>
                <c:pt idx="242">
                  <c:v>0.59729081299490472</c:v>
                </c:pt>
                <c:pt idx="243">
                  <c:v>0.59603211264015377</c:v>
                </c:pt>
                <c:pt idx="244">
                  <c:v>0.59473699882925168</c:v>
                </c:pt>
                <c:pt idx="245">
                  <c:v>0.59348902093041145</c:v>
                </c:pt>
                <c:pt idx="246">
                  <c:v>0.5922049737712326</c:v>
                </c:pt>
                <c:pt idx="247">
                  <c:v>0.59092654051603777</c:v>
                </c:pt>
                <c:pt idx="248">
                  <c:v>0.58977664619870507</c:v>
                </c:pt>
                <c:pt idx="249">
                  <c:v>0.5885088786059135</c:v>
                </c:pt>
                <c:pt idx="250">
                  <c:v>0.58728733312131498</c:v>
                </c:pt>
                <c:pt idx="251">
                  <c:v>0.58603056673345888</c:v>
                </c:pt>
                <c:pt idx="252">
                  <c:v>0.58481965478326436</c:v>
                </c:pt>
                <c:pt idx="253">
                  <c:v>0.58357386295295122</c:v>
                </c:pt>
                <c:pt idx="254">
                  <c:v>0.58233363654972781</c:v>
                </c:pt>
                <c:pt idx="255">
                  <c:v>0.58113870804929335</c:v>
                </c:pt>
                <c:pt idx="256">
                  <c:v>0.57990940684079628</c:v>
                </c:pt>
                <c:pt idx="257">
                  <c:v>0.57872503434142419</c:v>
                </c:pt>
                <c:pt idx="258">
                  <c:v>0.57750876654948191</c:v>
                </c:pt>
                <c:pt idx="259">
                  <c:v>0.57629917383190965</c:v>
                </c:pt>
                <c:pt idx="260">
                  <c:v>0.57517258266072535</c:v>
                </c:pt>
                <c:pt idx="261">
                  <c:v>0.57397359274463389</c:v>
                </c:pt>
                <c:pt idx="262">
                  <c:v>0.57281848350270614</c:v>
                </c:pt>
                <c:pt idx="263">
                  <c:v>0.57163023901252985</c:v>
                </c:pt>
                <c:pt idx="264">
                  <c:v>0.57048551193891517</c:v>
                </c:pt>
                <c:pt idx="265">
                  <c:v>0.56930797820598333</c:v>
                </c:pt>
                <c:pt idx="266">
                  <c:v>0.56813587243215746</c:v>
                </c:pt>
                <c:pt idx="267">
                  <c:v>0.5670067340158188</c:v>
                </c:pt>
                <c:pt idx="268">
                  <c:v>0.56584527606108204</c:v>
                </c:pt>
                <c:pt idx="269">
                  <c:v>0.56472642080836699</c:v>
                </c:pt>
                <c:pt idx="270">
                  <c:v>0.56357353745629979</c:v>
                </c:pt>
                <c:pt idx="271">
                  <c:v>0.56242493430034546</c:v>
                </c:pt>
                <c:pt idx="272">
                  <c:v>0.56139211962407665</c:v>
                </c:pt>
                <c:pt idx="273">
                  <c:v>0.5602537655016343</c:v>
                </c:pt>
                <c:pt idx="274">
                  <c:v>0.55915724416371038</c:v>
                </c:pt>
                <c:pt idx="275">
                  <c:v>0.55802944309564295</c:v>
                </c:pt>
                <c:pt idx="276">
                  <c:v>0.55694311303901589</c:v>
                </c:pt>
                <c:pt idx="277">
                  <c:v>0.55582582064237762</c:v>
                </c:pt>
                <c:pt idx="278">
                  <c:v>0.55471385005728346</c:v>
                </c:pt>
                <c:pt idx="279">
                  <c:v>0.55364280387058851</c:v>
                </c:pt>
                <c:pt idx="280">
                  <c:v>0.55254126588583874</c:v>
                </c:pt>
                <c:pt idx="281">
                  <c:v>0.55148029051357206</c:v>
                </c:pt>
                <c:pt idx="282">
                  <c:v>0.55038913294496306</c:v>
                </c:pt>
                <c:pt idx="283">
                  <c:v>0.54930323067123388</c:v>
                </c:pt>
                <c:pt idx="284">
                  <c:v>0.54832692154202656</c:v>
                </c:pt>
                <c:pt idx="285">
                  <c:v>0.5472509840467713</c:v>
                </c:pt>
                <c:pt idx="286">
                  <c:v>0.54621472083661649</c:v>
                </c:pt>
                <c:pt idx="287">
                  <c:v>0.54514903458021113</c:v>
                </c:pt>
                <c:pt idx="288">
                  <c:v>0.54412266667336107</c:v>
                </c:pt>
                <c:pt idx="289">
                  <c:v>0.54306717933926607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FACTORS'!$AB$12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'AUD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0.99830151397491373</c:v>
                </c:pt>
                <c:pt idx="2">
                  <c:v>0.99661151495972478</c:v>
                </c:pt>
                <c:pt idx="3">
                  <c:v>0.99498028214420331</c:v>
                </c:pt>
                <c:pt idx="4">
                  <c:v>0.99328375194995977</c:v>
                </c:pt>
                <c:pt idx="5">
                  <c:v>0.99164365247236275</c:v>
                </c:pt>
                <c:pt idx="6">
                  <c:v>0.98992942106399096</c:v>
                </c:pt>
                <c:pt idx="7">
                  <c:v>0.98822389229065299</c:v>
                </c:pt>
                <c:pt idx="8">
                  <c:v>0.98668822242548204</c:v>
                </c:pt>
                <c:pt idx="9">
                  <c:v>0.98497044797299338</c:v>
                </c:pt>
                <c:pt idx="10">
                  <c:v>0.98327237310195281</c:v>
                </c:pt>
                <c:pt idx="11">
                  <c:v>0.98148759243668626</c:v>
                </c:pt>
                <c:pt idx="12">
                  <c:v>0.97974639496586147</c:v>
                </c:pt>
                <c:pt idx="13">
                  <c:v>0.97794600094174866</c:v>
                </c:pt>
                <c:pt idx="14">
                  <c:v>0.97614450917380513</c:v>
                </c:pt>
                <c:pt idx="15">
                  <c:v>0.97439603751511461</c:v>
                </c:pt>
                <c:pt idx="16">
                  <c:v>0.9725798358918889</c:v>
                </c:pt>
                <c:pt idx="17">
                  <c:v>0.97080907234028269</c:v>
                </c:pt>
                <c:pt idx="18">
                  <c:v>0.96896478579567535</c:v>
                </c:pt>
                <c:pt idx="19">
                  <c:v>0.96710009243826101</c:v>
                </c:pt>
                <c:pt idx="20">
                  <c:v>0.96533183627815677</c:v>
                </c:pt>
                <c:pt idx="21">
                  <c:v>0.96341208126085909</c:v>
                </c:pt>
                <c:pt idx="22">
                  <c:v>0.96152125043513514</c:v>
                </c:pt>
                <c:pt idx="23">
                  <c:v>0.95952913732812439</c:v>
                </c:pt>
                <c:pt idx="24">
                  <c:v>0.95756029185254155</c:v>
                </c:pt>
                <c:pt idx="25">
                  <c:v>0.95548041868094369</c:v>
                </c:pt>
                <c:pt idx="26">
                  <c:v>0.95335723282469509</c:v>
                </c:pt>
                <c:pt idx="27">
                  <c:v>0.9512658082855393</c:v>
                </c:pt>
                <c:pt idx="28">
                  <c:v>0.94907137936541641</c:v>
                </c:pt>
                <c:pt idx="29">
                  <c:v>0.94691998527601051</c:v>
                </c:pt>
                <c:pt idx="30">
                  <c:v>0.94466887158669222</c:v>
                </c:pt>
                <c:pt idx="31">
                  <c:v>0.94239581468103195</c:v>
                </c:pt>
                <c:pt idx="32">
                  <c:v>0.94032975607712577</c:v>
                </c:pt>
                <c:pt idx="33">
                  <c:v>0.9380324169858294</c:v>
                </c:pt>
                <c:pt idx="34">
                  <c:v>0.93580366415614746</c:v>
                </c:pt>
                <c:pt idx="35">
                  <c:v>0.93349961509851798</c:v>
                </c:pt>
                <c:pt idx="36">
                  <c:v>0.93127341807559938</c:v>
                </c:pt>
                <c:pt idx="37">
                  <c:v>0.92898052593376923</c:v>
                </c:pt>
                <c:pt idx="38">
                  <c:v>0.92669475273036694</c:v>
                </c:pt>
                <c:pt idx="39">
                  <c:v>0.92448763829599478</c:v>
                </c:pt>
                <c:pt idx="40">
                  <c:v>0.92221012482889442</c:v>
                </c:pt>
                <c:pt idx="41">
                  <c:v>0.92000731383895462</c:v>
                </c:pt>
                <c:pt idx="42">
                  <c:v>0.91773043442071334</c:v>
                </c:pt>
                <c:pt idx="43">
                  <c:v>0.91545095482942629</c:v>
                </c:pt>
                <c:pt idx="44">
                  <c:v>0.91338819696320805</c:v>
                </c:pt>
                <c:pt idx="45">
                  <c:v>0.91109832759120624</c:v>
                </c:pt>
                <c:pt idx="46">
                  <c:v>0.90887442538602126</c:v>
                </c:pt>
                <c:pt idx="47">
                  <c:v>0.90656631336117444</c:v>
                </c:pt>
                <c:pt idx="48">
                  <c:v>0.90432106712705396</c:v>
                </c:pt>
                <c:pt idx="49">
                  <c:v>0.90198742422086986</c:v>
                </c:pt>
                <c:pt idx="50">
                  <c:v>0.89964059349944281</c:v>
                </c:pt>
                <c:pt idx="51">
                  <c:v>0.8973582856567397</c:v>
                </c:pt>
                <c:pt idx="52">
                  <c:v>0.89498977025704884</c:v>
                </c:pt>
                <c:pt idx="53">
                  <c:v>0.89268921727632489</c:v>
                </c:pt>
                <c:pt idx="54">
                  <c:v>0.89030467993632001</c:v>
                </c:pt>
                <c:pt idx="55">
                  <c:v>0.88791417043162368</c:v>
                </c:pt>
                <c:pt idx="56">
                  <c:v>0.88575108383746792</c:v>
                </c:pt>
                <c:pt idx="57">
                  <c:v>0.88335324841953911</c:v>
                </c:pt>
                <c:pt idx="58">
                  <c:v>0.88103110393594841</c:v>
                </c:pt>
                <c:pt idx="59">
                  <c:v>0.87863126417492488</c:v>
                </c:pt>
                <c:pt idx="60">
                  <c:v>0.87630992003896047</c:v>
                </c:pt>
                <c:pt idx="61">
                  <c:v>0.87391358376041894</c:v>
                </c:pt>
                <c:pt idx="62">
                  <c:v>0.87152005102129271</c:v>
                </c:pt>
                <c:pt idx="63">
                  <c:v>0.86920645128742691</c:v>
                </c:pt>
                <c:pt idx="64">
                  <c:v>0.86681859877407907</c:v>
                </c:pt>
                <c:pt idx="65">
                  <c:v>0.86451060036121785</c:v>
                </c:pt>
                <c:pt idx="66">
                  <c:v>0.86213283975324828</c:v>
                </c:pt>
                <c:pt idx="67">
                  <c:v>0.85976045191174189</c:v>
                </c:pt>
                <c:pt idx="68">
                  <c:v>0.85754394230234199</c:v>
                </c:pt>
                <c:pt idx="69">
                  <c:v>0.85517763776023825</c:v>
                </c:pt>
                <c:pt idx="70">
                  <c:v>0.85289073483065914</c:v>
                </c:pt>
                <c:pt idx="71">
                  <c:v>0.85053082707278482</c:v>
                </c:pt>
                <c:pt idx="72">
                  <c:v>0.84825021805505707</c:v>
                </c:pt>
                <c:pt idx="73">
                  <c:v>0.84589681358650393</c:v>
                </c:pt>
                <c:pt idx="74">
                  <c:v>0.84354606096846829</c:v>
                </c:pt>
                <c:pt idx="75">
                  <c:v>0.84127289286843354</c:v>
                </c:pt>
                <c:pt idx="76">
                  <c:v>0.83892496778576287</c:v>
                </c:pt>
                <c:pt idx="77">
                  <c:v>0.83665300188899716</c:v>
                </c:pt>
                <c:pt idx="78">
                  <c:v>0.83430058211869884</c:v>
                </c:pt>
                <c:pt idx="79">
                  <c:v>0.83194448144520794</c:v>
                </c:pt>
                <c:pt idx="80">
                  <c:v>0.82981450183105498</c:v>
                </c:pt>
                <c:pt idx="81">
                  <c:v>0.82745345878475951</c:v>
                </c:pt>
                <c:pt idx="82">
                  <c:v>0.8251649732759293</c:v>
                </c:pt>
                <c:pt idx="83">
                  <c:v>0.8227956760750168</c:v>
                </c:pt>
                <c:pt idx="84">
                  <c:v>0.82049765590955093</c:v>
                </c:pt>
                <c:pt idx="85">
                  <c:v>0.81811713888043691</c:v>
                </c:pt>
                <c:pt idx="86">
                  <c:v>0.81573127654398958</c:v>
                </c:pt>
                <c:pt idx="87">
                  <c:v>0.81341828163276719</c:v>
                </c:pt>
                <c:pt idx="88">
                  <c:v>0.81102498145307722</c:v>
                </c:pt>
                <c:pt idx="89">
                  <c:v>0.80870676550461307</c:v>
                </c:pt>
                <c:pt idx="90">
                  <c:v>0.8063101130245327</c:v>
                </c:pt>
                <c:pt idx="91">
                  <c:v>0.80391332262025728</c:v>
                </c:pt>
                <c:pt idx="92">
                  <c:v>0.80174923879254856</c:v>
                </c:pt>
                <c:pt idx="93">
                  <c:v>0.79935510099522555</c:v>
                </c:pt>
                <c:pt idx="94">
                  <c:v>0.79704096802629198</c:v>
                </c:pt>
                <c:pt idx="95">
                  <c:v>0.79465359132154112</c:v>
                </c:pt>
                <c:pt idx="96">
                  <c:v>0.79234797822099323</c:v>
                </c:pt>
                <c:pt idx="97">
                  <c:v>0.78997129519628906</c:v>
                </c:pt>
                <c:pt idx="98">
                  <c:v>0.78760056498751241</c:v>
                </c:pt>
                <c:pt idx="99">
                  <c:v>0.78531179875336365</c:v>
                </c:pt>
                <c:pt idx="100">
                  <c:v>0.78295222685719323</c:v>
                </c:pt>
                <c:pt idx="101">
                  <c:v>0.78067390244607671</c:v>
                </c:pt>
                <c:pt idx="102">
                  <c:v>0.7783247520049007</c:v>
                </c:pt>
                <c:pt idx="103">
                  <c:v>0.77598061532680951</c:v>
                </c:pt>
                <c:pt idx="104">
                  <c:v>0.77386748172797593</c:v>
                </c:pt>
                <c:pt idx="105">
                  <c:v>0.77153236161210081</c:v>
                </c:pt>
                <c:pt idx="106">
                  <c:v>0.76927681762163458</c:v>
                </c:pt>
                <c:pt idx="107">
                  <c:v>0.76695029493617339</c:v>
                </c:pt>
                <c:pt idx="108">
                  <c:v>0.7647027144956503</c:v>
                </c:pt>
                <c:pt idx="109">
                  <c:v>0.76238410403161128</c:v>
                </c:pt>
                <c:pt idx="110">
                  <c:v>0.76006958581676831</c:v>
                </c:pt>
                <c:pt idx="111">
                  <c:v>0.75783384265653064</c:v>
                </c:pt>
                <c:pt idx="112">
                  <c:v>0.7555280491068036</c:v>
                </c:pt>
                <c:pt idx="113">
                  <c:v>0.75330118055536277</c:v>
                </c:pt>
                <c:pt idx="114">
                  <c:v>0.75100904622011821</c:v>
                </c:pt>
                <c:pt idx="115">
                  <c:v>0.74872434013958833</c:v>
                </c:pt>
                <c:pt idx="116">
                  <c:v>0.74659194402019669</c:v>
                </c:pt>
                <c:pt idx="117">
                  <c:v>0.74431795050723004</c:v>
                </c:pt>
                <c:pt idx="118">
                  <c:v>0.74212289831793476</c:v>
                </c:pt>
                <c:pt idx="119">
                  <c:v>0.73986067290774227</c:v>
                </c:pt>
                <c:pt idx="120">
                  <c:v>0.73767743706320776</c:v>
                </c:pt>
                <c:pt idx="121">
                  <c:v>0.73542782231503279</c:v>
                </c:pt>
                <c:pt idx="122">
                  <c:v>0.73318464650349269</c:v>
                </c:pt>
                <c:pt idx="123">
                  <c:v>0.73101982063253668</c:v>
                </c:pt>
                <c:pt idx="124">
                  <c:v>0.72878887683949412</c:v>
                </c:pt>
                <c:pt idx="125">
                  <c:v>0.72663560709538244</c:v>
                </c:pt>
                <c:pt idx="126">
                  <c:v>0.72441239628963738</c:v>
                </c:pt>
                <c:pt idx="127">
                  <c:v>0.72219275416923845</c:v>
                </c:pt>
                <c:pt idx="128">
                  <c:v>0.72019271441501298</c:v>
                </c:pt>
                <c:pt idx="129">
                  <c:v>0.71798355766623234</c:v>
                </c:pt>
                <c:pt idx="130">
                  <c:v>0.71585070190606692</c:v>
                </c:pt>
                <c:pt idx="131">
                  <c:v>0.71365180940813799</c:v>
                </c:pt>
                <c:pt idx="132">
                  <c:v>0.71152860316506583</c:v>
                </c:pt>
                <c:pt idx="133">
                  <c:v>0.70933939147394154</c:v>
                </c:pt>
                <c:pt idx="134">
                  <c:v>0.70715489354186734</c:v>
                </c:pt>
                <c:pt idx="135">
                  <c:v>0.70504522969771322</c:v>
                </c:pt>
                <c:pt idx="136">
                  <c:v>0.7028696299175996</c:v>
                </c:pt>
                <c:pt idx="137">
                  <c:v>0.70076833509002101</c:v>
                </c:pt>
                <c:pt idx="138">
                  <c:v>0.69860113312553651</c:v>
                </c:pt>
                <c:pt idx="139">
                  <c:v>0.6964380071593711</c:v>
                </c:pt>
                <c:pt idx="140">
                  <c:v>0.69448761188808517</c:v>
                </c:pt>
                <c:pt idx="141">
                  <c:v>0.69233188646819344</c:v>
                </c:pt>
                <c:pt idx="142">
                  <c:v>0.69024922560011504</c:v>
                </c:pt>
                <c:pt idx="143">
                  <c:v>0.68810065945837573</c:v>
                </c:pt>
                <c:pt idx="144">
                  <c:v>0.68602468482576828</c:v>
                </c:pt>
                <c:pt idx="145">
                  <c:v>0.68388282185470151</c:v>
                </c:pt>
                <c:pt idx="146">
                  <c:v>0.68174447653153813</c:v>
                </c:pt>
                <c:pt idx="147">
                  <c:v>0.67967867680816274</c:v>
                </c:pt>
                <c:pt idx="148">
                  <c:v>0.67754792745390091</c:v>
                </c:pt>
                <c:pt idx="149">
                  <c:v>0.67548991130574332</c:v>
                </c:pt>
                <c:pt idx="150">
                  <c:v>0.67336765203803017</c:v>
                </c:pt>
                <c:pt idx="151">
                  <c:v>0.67125005005745186</c:v>
                </c:pt>
                <c:pt idx="152">
                  <c:v>0.66934157241510606</c:v>
                </c:pt>
                <c:pt idx="153">
                  <c:v>0.66723347227251117</c:v>
                </c:pt>
                <c:pt idx="154">
                  <c:v>0.6651984456715887</c:v>
                </c:pt>
                <c:pt idx="155">
                  <c:v>0.66310104892316102</c:v>
                </c:pt>
                <c:pt idx="156">
                  <c:v>0.66107681308319755</c:v>
                </c:pt>
                <c:pt idx="157">
                  <c:v>0.65899101287796003</c:v>
                </c:pt>
                <c:pt idx="158">
                  <c:v>0.65691144201816032</c:v>
                </c:pt>
                <c:pt idx="159">
                  <c:v>0.65490509532905705</c:v>
                </c:pt>
                <c:pt idx="160">
                  <c:v>0.65283843343913972</c:v>
                </c:pt>
                <c:pt idx="161">
                  <c:v>0.65084499716220101</c:v>
                </c:pt>
                <c:pt idx="162">
                  <c:v>0.64879572013872588</c:v>
                </c:pt>
                <c:pt idx="163">
                  <c:v>0.64675572660096314</c:v>
                </c:pt>
                <c:pt idx="164">
                  <c:v>0.64485414094021021</c:v>
                </c:pt>
                <c:pt idx="165">
                  <c:v>0.64282888494774848</c:v>
                </c:pt>
                <c:pt idx="166">
                  <c:v>0.64087651658565681</c:v>
                </c:pt>
                <c:pt idx="167">
                  <c:v>0.63886709326311719</c:v>
                </c:pt>
                <c:pt idx="168">
                  <c:v>0.63693046128458763</c:v>
                </c:pt>
                <c:pt idx="169">
                  <c:v>0.63493772615817723</c:v>
                </c:pt>
                <c:pt idx="170">
                  <c:v>0.63295379336074953</c:v>
                </c:pt>
                <c:pt idx="171">
                  <c:v>0.63104244012294486</c:v>
                </c:pt>
                <c:pt idx="172">
                  <c:v>0.62907645032346893</c:v>
                </c:pt>
                <c:pt idx="173">
                  <c:v>0.6271828605686508</c:v>
                </c:pt>
                <c:pt idx="174">
                  <c:v>0.62523220578986405</c:v>
                </c:pt>
                <c:pt idx="175">
                  <c:v>0.62328956190164542</c:v>
                </c:pt>
                <c:pt idx="176">
                  <c:v>0.62154361121981305</c:v>
                </c:pt>
                <c:pt idx="177">
                  <c:v>0.6196204193384901</c:v>
                </c:pt>
                <c:pt idx="178">
                  <c:v>0.61776929201307718</c:v>
                </c:pt>
                <c:pt idx="179">
                  <c:v>0.61586702989266773</c:v>
                </c:pt>
                <c:pt idx="180">
                  <c:v>0.61403655975685778</c:v>
                </c:pt>
                <c:pt idx="181">
                  <c:v>0.61215602610075126</c:v>
                </c:pt>
                <c:pt idx="182">
                  <c:v>0.6102865862790765</c:v>
                </c:pt>
                <c:pt idx="183">
                  <c:v>0.60848789741297815</c:v>
                </c:pt>
                <c:pt idx="184">
                  <c:v>0.60663992643679543</c:v>
                </c:pt>
                <c:pt idx="185">
                  <c:v>0.60486178196342932</c:v>
                </c:pt>
                <c:pt idx="186">
                  <c:v>0.6030348005534012</c:v>
                </c:pt>
                <c:pt idx="187">
                  <c:v>0.60121830229770379</c:v>
                </c:pt>
                <c:pt idx="188">
                  <c:v>0.5995865017305303</c:v>
                </c:pt>
                <c:pt idx="189">
                  <c:v>0.59778961331031488</c:v>
                </c:pt>
                <c:pt idx="190">
                  <c:v>0.5960603294978275</c:v>
                </c:pt>
                <c:pt idx="191">
                  <c:v>0.59428324423098133</c:v>
                </c:pt>
                <c:pt idx="192">
                  <c:v>0.59257289285110737</c:v>
                </c:pt>
                <c:pt idx="193">
                  <c:v>0.59081513135262631</c:v>
                </c:pt>
                <c:pt idx="194">
                  <c:v>0.58906700567308867</c:v>
                </c:pt>
                <c:pt idx="195">
                  <c:v>0.58738432823576459</c:v>
                </c:pt>
                <c:pt idx="196">
                  <c:v>0.58565479913628815</c:v>
                </c:pt>
                <c:pt idx="197">
                  <c:v>0.58398988468215529</c:v>
                </c:pt>
                <c:pt idx="198">
                  <c:v>0.58227846916787962</c:v>
                </c:pt>
                <c:pt idx="199">
                  <c:v>0.58057607381994214</c:v>
                </c:pt>
                <c:pt idx="200">
                  <c:v>0.57904607567608279</c:v>
                </c:pt>
                <c:pt idx="201">
                  <c:v>0.5773605031160336</c:v>
                </c:pt>
                <c:pt idx="202">
                  <c:v>0.57573754872736516</c:v>
                </c:pt>
                <c:pt idx="203">
                  <c:v>0.57406889414228868</c:v>
                </c:pt>
                <c:pt idx="204">
                  <c:v>0.57246207828027429</c:v>
                </c:pt>
                <c:pt idx="205">
                  <c:v>0.57080985858405464</c:v>
                </c:pt>
                <c:pt idx="206">
                  <c:v>0.56916580532131056</c:v>
                </c:pt>
                <c:pt idx="207">
                  <c:v>0.56758244337526353</c:v>
                </c:pt>
                <c:pt idx="208">
                  <c:v>0.56595409315108924</c:v>
                </c:pt>
                <c:pt idx="209">
                  <c:v>0.56438569259463489</c:v>
                </c:pt>
                <c:pt idx="210">
                  <c:v>0.56277539638746121</c:v>
                </c:pt>
                <c:pt idx="211">
                  <c:v>0.56117417396431579</c:v>
                </c:pt>
                <c:pt idx="212">
                  <c:v>0.55968294133311847</c:v>
                </c:pt>
                <c:pt idx="213">
                  <c:v>0.55809589338186238</c:v>
                </c:pt>
                <c:pt idx="214">
                  <c:v>0.5565668407981641</c:v>
                </c:pt>
                <c:pt idx="215">
                  <c:v>0.55499372560970284</c:v>
                </c:pt>
                <c:pt idx="216">
                  <c:v>0.55347792316727562</c:v>
                </c:pt>
                <c:pt idx="217">
                  <c:v>0.55191825883503254</c:v>
                </c:pt>
                <c:pt idx="218">
                  <c:v>0.55036524546200882</c:v>
                </c:pt>
                <c:pt idx="219">
                  <c:v>0.54886854461957457</c:v>
                </c:pt>
                <c:pt idx="220">
                  <c:v>0.54732825506838456</c:v>
                </c:pt>
                <c:pt idx="221">
                  <c:v>0.54584363432854011</c:v>
                </c:pt>
                <c:pt idx="222">
                  <c:v>0.54431289095775459</c:v>
                </c:pt>
                <c:pt idx="223">
                  <c:v>0.54278672845076337</c:v>
                </c:pt>
                <c:pt idx="224">
                  <c:v>0.54141337140583379</c:v>
                </c:pt>
                <c:pt idx="225">
                  <c:v>0.53989841342069145</c:v>
                </c:pt>
                <c:pt idx="226">
                  <c:v>0.53843775815192996</c:v>
                </c:pt>
                <c:pt idx="227">
                  <c:v>0.5369339063996913</c:v>
                </c:pt>
                <c:pt idx="228">
                  <c:v>0.53548376390230457</c:v>
                </c:pt>
                <c:pt idx="229">
                  <c:v>0.53399053244187378</c:v>
                </c:pt>
                <c:pt idx="230">
                  <c:v>0.53250251279540195</c:v>
                </c:pt>
                <c:pt idx="231">
                  <c:v>0.53106733888416868</c:v>
                </c:pt>
                <c:pt idx="232">
                  <c:v>0.52958921130000336</c:v>
                </c:pt>
                <c:pt idx="233">
                  <c:v>0.52816337714775341</c:v>
                </c:pt>
                <c:pt idx="234">
                  <c:v>0.52669465966984741</c:v>
                </c:pt>
                <c:pt idx="235">
                  <c:v>0.52523053967692235</c:v>
                </c:pt>
                <c:pt idx="236">
                  <c:v>0.52391195681694114</c:v>
                </c:pt>
                <c:pt idx="237">
                  <c:v>0.5224562429918238</c:v>
                </c:pt>
                <c:pt idx="238">
                  <c:v>0.52105152229732732</c:v>
                </c:pt>
                <c:pt idx="239">
                  <c:v>0.5196040255397304</c:v>
                </c:pt>
                <c:pt idx="240">
                  <c:v>0.51820702364152138</c:v>
                </c:pt>
                <c:pt idx="241">
                  <c:v>0.51676728542710371</c:v>
                </c:pt>
                <c:pt idx="242">
                  <c:v>0.51533146583025879</c:v>
                </c:pt>
                <c:pt idx="243">
                  <c:v>0.51394575648213259</c:v>
                </c:pt>
                <c:pt idx="244">
                  <c:v>0.51251784131092315</c:v>
                </c:pt>
                <c:pt idx="245">
                  <c:v>0.5111399056661543</c:v>
                </c:pt>
                <c:pt idx="246">
                  <c:v>0.50972015172291441</c:v>
                </c:pt>
                <c:pt idx="247">
                  <c:v>0.50830464370341</c:v>
                </c:pt>
                <c:pt idx="248">
                  <c:v>0.50702982495991977</c:v>
                </c:pt>
                <c:pt idx="249">
                  <c:v>0.50562258112509517</c:v>
                </c:pt>
                <c:pt idx="250">
                  <c:v>0.50426495759183942</c:v>
                </c:pt>
                <c:pt idx="251">
                  <c:v>0.50286651067600818</c:v>
                </c:pt>
                <c:pt idx="252">
                  <c:v>0.50151752454935905</c:v>
                </c:pt>
                <c:pt idx="253">
                  <c:v>0.50012813007308077</c:v>
                </c:pt>
                <c:pt idx="254">
                  <c:v>0.49874342414061557</c:v>
                </c:pt>
                <c:pt idx="255">
                  <c:v>0.49740790045935696</c:v>
                </c:pt>
                <c:pt idx="256">
                  <c:v>0.4960325759812782</c:v>
                </c:pt>
                <c:pt idx="257">
                  <c:v>0.49470623096333655</c:v>
                </c:pt>
                <c:pt idx="258">
                  <c:v>0.49334289736052189</c:v>
                </c:pt>
                <c:pt idx="259">
                  <c:v>0.49198581466383856</c:v>
                </c:pt>
                <c:pt idx="260">
                  <c:v>0.49072079063494478</c:v>
                </c:pt>
                <c:pt idx="261">
                  <c:v>0.4893733892477462</c:v>
                </c:pt>
                <c:pt idx="262">
                  <c:v>0.48807428831946958</c:v>
                </c:pt>
                <c:pt idx="263">
                  <c:v>0.48673693256166534</c:v>
                </c:pt>
                <c:pt idx="264">
                  <c:v>0.48544765223061531</c:v>
                </c:pt>
                <c:pt idx="265">
                  <c:v>0.48412054539809085</c:v>
                </c:pt>
                <c:pt idx="266">
                  <c:v>0.4827987162421748</c:v>
                </c:pt>
                <c:pt idx="267">
                  <c:v>0.4815245912447646</c:v>
                </c:pt>
                <c:pt idx="268">
                  <c:v>0.48021326951020377</c:v>
                </c:pt>
                <c:pt idx="269">
                  <c:v>0.47894939146750554</c:v>
                </c:pt>
                <c:pt idx="270">
                  <c:v>0.47764644520720256</c:v>
                </c:pt>
                <c:pt idx="271">
                  <c:v>0.47634774644011746</c:v>
                </c:pt>
                <c:pt idx="272">
                  <c:v>0.47517950323836633</c:v>
                </c:pt>
                <c:pt idx="273">
                  <c:v>0.47389141666776791</c:v>
                </c:pt>
                <c:pt idx="274">
                  <c:v>0.47265024821784807</c:v>
                </c:pt>
                <c:pt idx="275">
                  <c:v>0.47137329443213816</c:v>
                </c:pt>
                <c:pt idx="276">
                  <c:v>0.47014297877427619</c:v>
                </c:pt>
                <c:pt idx="277">
                  <c:v>0.46887732010966493</c:v>
                </c:pt>
                <c:pt idx="278">
                  <c:v>0.46761745605896465</c:v>
                </c:pt>
                <c:pt idx="279">
                  <c:v>0.46640378062564075</c:v>
                </c:pt>
                <c:pt idx="280">
                  <c:v>0.46515541372989139</c:v>
                </c:pt>
                <c:pt idx="281">
                  <c:v>0.46395292543476863</c:v>
                </c:pt>
                <c:pt idx="282">
                  <c:v>0.4627161814696843</c:v>
                </c:pt>
                <c:pt idx="283">
                  <c:v>0.4614853924409224</c:v>
                </c:pt>
                <c:pt idx="284">
                  <c:v>0.46037885744211077</c:v>
                </c:pt>
                <c:pt idx="285">
                  <c:v>0.45915949174505344</c:v>
                </c:pt>
                <c:pt idx="286">
                  <c:v>0.45798521977758749</c:v>
                </c:pt>
                <c:pt idx="287">
                  <c:v>0.45677778835763505</c:v>
                </c:pt>
                <c:pt idx="288">
                  <c:v>0.45561512654980962</c:v>
                </c:pt>
                <c:pt idx="289">
                  <c:v>0.45441975419173203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FACTORS'!$AC$12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'AUD DISC FACTORS'!$AC$13:$AC$302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84000"/>
        <c:axId val="669585792"/>
      </c:lineChart>
      <c:dateAx>
        <c:axId val="66958400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69585792"/>
        <c:crosses val="autoZero"/>
        <c:auto val="1"/>
        <c:lblOffset val="100"/>
        <c:baseTimeUnit val="months"/>
      </c:dateAx>
      <c:valAx>
        <c:axId val="66958579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69584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FACTORS'!$C$12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'AUD DISC FACTORS'!$C$13:$C$302</c:f>
              <c:numCache>
                <c:formatCode>0.0000%</c:formatCode>
                <c:ptCount val="290"/>
                <c:pt idx="0">
                  <c:v>1.5000000000006491E-2</c:v>
                </c:pt>
                <c:pt idx="1">
                  <c:v>1.4976946497493579E-2</c:v>
                </c:pt>
                <c:pt idx="2">
                  <c:v>1.4949581836733915E-2</c:v>
                </c:pt>
                <c:pt idx="3">
                  <c:v>1.4992237934834458E-2</c:v>
                </c:pt>
                <c:pt idx="4">
                  <c:v>1.4962030620999716E-2</c:v>
                </c:pt>
                <c:pt idx="5">
                  <c:v>1.5006899480886134E-2</c:v>
                </c:pt>
                <c:pt idx="6">
                  <c:v>1.5177496919401907E-2</c:v>
                </c:pt>
                <c:pt idx="7">
                  <c:v>1.4955341985477605E-2</c:v>
                </c:pt>
                <c:pt idx="8">
                  <c:v>1.4979977111725445E-2</c:v>
                </c:pt>
                <c:pt idx="9">
                  <c:v>1.5299706195230973E-2</c:v>
                </c:pt>
                <c:pt idx="10">
                  <c:v>1.5659780160434188E-2</c:v>
                </c:pt>
                <c:pt idx="11">
                  <c:v>1.593936489173171E-2</c:v>
                </c:pt>
                <c:pt idx="12">
                  <c:v>1.6095966273604292E-2</c:v>
                </c:pt>
                <c:pt idx="13">
                  <c:v>1.6181734262984936E-2</c:v>
                </c:pt>
                <c:pt idx="14">
                  <c:v>1.6293286162853447E-2</c:v>
                </c:pt>
                <c:pt idx="15">
                  <c:v>1.6411973474429978E-2</c:v>
                </c:pt>
                <c:pt idx="16">
                  <c:v>1.6546505128019657E-2</c:v>
                </c:pt>
                <c:pt idx="17">
                  <c:v>1.6702257015411309E-2</c:v>
                </c:pt>
                <c:pt idx="18">
                  <c:v>1.6820602057359631E-2</c:v>
                </c:pt>
                <c:pt idx="19">
                  <c:v>1.7006723919228906E-2</c:v>
                </c:pt>
                <c:pt idx="20">
                  <c:v>1.7203257624731464E-2</c:v>
                </c:pt>
                <c:pt idx="21">
                  <c:v>1.7413596713343114E-2</c:v>
                </c:pt>
                <c:pt idx="22">
                  <c:v>1.7640287272211921E-2</c:v>
                </c:pt>
                <c:pt idx="23">
                  <c:v>1.7907708943449188E-2</c:v>
                </c:pt>
                <c:pt idx="24">
                  <c:v>1.8149550047102288E-2</c:v>
                </c:pt>
                <c:pt idx="25">
                  <c:v>1.8421156426503989E-2</c:v>
                </c:pt>
                <c:pt idx="26">
                  <c:v>1.8688971983641518E-2</c:v>
                </c:pt>
                <c:pt idx="27">
                  <c:v>1.8920521855437109E-2</c:v>
                </c:pt>
                <c:pt idx="28">
                  <c:v>1.9164648029558532E-2</c:v>
                </c:pt>
                <c:pt idx="29">
                  <c:v>1.9379714548944233E-2</c:v>
                </c:pt>
                <c:pt idx="30">
                  <c:v>1.963826896297078E-2</c:v>
                </c:pt>
                <c:pt idx="31">
                  <c:v>1.9850949991901234E-2</c:v>
                </c:pt>
                <c:pt idx="32">
                  <c:v>2.0020228936616195E-2</c:v>
                </c:pt>
                <c:pt idx="33">
                  <c:v>2.0184669584917644E-2</c:v>
                </c:pt>
                <c:pt idx="34">
                  <c:v>2.0343055761583941E-2</c:v>
                </c:pt>
                <c:pt idx="35">
                  <c:v>2.0498773795404688E-2</c:v>
                </c:pt>
                <c:pt idx="36">
                  <c:v>2.0628021986674263E-2</c:v>
                </c:pt>
                <c:pt idx="37">
                  <c:v>2.0766453583702656E-2</c:v>
                </c:pt>
                <c:pt idx="38">
                  <c:v>2.0898018218723852E-2</c:v>
                </c:pt>
                <c:pt idx="39">
                  <c:v>2.1034792758028231E-2</c:v>
                </c:pt>
                <c:pt idx="40">
                  <c:v>2.1189931984196164E-2</c:v>
                </c:pt>
                <c:pt idx="41">
                  <c:v>2.1325445550592126E-2</c:v>
                </c:pt>
                <c:pt idx="42">
                  <c:v>2.1479666155417628E-2</c:v>
                </c:pt>
                <c:pt idx="43">
                  <c:v>2.1643513712223162E-2</c:v>
                </c:pt>
                <c:pt idx="44">
                  <c:v>2.1790787831001173E-2</c:v>
                </c:pt>
                <c:pt idx="45">
                  <c:v>2.1952660735374031E-2</c:v>
                </c:pt>
                <c:pt idx="46">
                  <c:v>2.2125740541396904E-2</c:v>
                </c:pt>
                <c:pt idx="47">
                  <c:v>2.229495497862502E-2</c:v>
                </c:pt>
                <c:pt idx="48">
                  <c:v>2.2469836259815537E-2</c:v>
                </c:pt>
                <c:pt idx="49">
                  <c:v>2.2660609958324036E-2</c:v>
                </c:pt>
                <c:pt idx="50">
                  <c:v>2.281805266218712E-2</c:v>
                </c:pt>
                <c:pt idx="51">
                  <c:v>2.297065837586704E-2</c:v>
                </c:pt>
                <c:pt idx="52">
                  <c:v>2.3121845564278144E-2</c:v>
                </c:pt>
                <c:pt idx="53">
                  <c:v>2.3248445501297385E-2</c:v>
                </c:pt>
                <c:pt idx="54">
                  <c:v>2.3378055345601889E-2</c:v>
                </c:pt>
                <c:pt idx="55">
                  <c:v>2.3485552690473397E-2</c:v>
                </c:pt>
                <c:pt idx="56">
                  <c:v>2.3577494743226693E-2</c:v>
                </c:pt>
                <c:pt idx="57">
                  <c:v>2.3668186152570297E-2</c:v>
                </c:pt>
                <c:pt idx="58">
                  <c:v>2.3749470072741592E-2</c:v>
                </c:pt>
                <c:pt idx="59">
                  <c:v>2.3812224958363014E-2</c:v>
                </c:pt>
                <c:pt idx="60">
                  <c:v>2.3866142089329599E-2</c:v>
                </c:pt>
                <c:pt idx="61">
                  <c:v>2.3917360434257091E-2</c:v>
                </c:pt>
                <c:pt idx="62">
                  <c:v>2.396766257505091E-2</c:v>
                </c:pt>
                <c:pt idx="63">
                  <c:v>2.4023654225138802E-2</c:v>
                </c:pt>
                <c:pt idx="64">
                  <c:v>2.4077097890214071E-2</c:v>
                </c:pt>
                <c:pt idx="65">
                  <c:v>2.4134473865967909E-2</c:v>
                </c:pt>
                <c:pt idx="66">
                  <c:v>2.4134075786574016E-2</c:v>
                </c:pt>
                <c:pt idx="67">
                  <c:v>2.4193993277572774E-2</c:v>
                </c:pt>
                <c:pt idx="68">
                  <c:v>2.425614181755931E-2</c:v>
                </c:pt>
                <c:pt idx="69">
                  <c:v>2.4329598018525637E-2</c:v>
                </c:pt>
                <c:pt idx="70">
                  <c:v>2.439422606435615E-2</c:v>
                </c:pt>
                <c:pt idx="71">
                  <c:v>2.4468263126691477E-2</c:v>
                </c:pt>
                <c:pt idx="72">
                  <c:v>2.4547449123766676E-2</c:v>
                </c:pt>
                <c:pt idx="73">
                  <c:v>2.4623440142143231E-2</c:v>
                </c:pt>
                <c:pt idx="74">
                  <c:v>2.4716000737351022E-2</c:v>
                </c:pt>
                <c:pt idx="75">
                  <c:v>2.4806286235803596E-2</c:v>
                </c:pt>
                <c:pt idx="76">
                  <c:v>2.4904841250024328E-2</c:v>
                </c:pt>
                <c:pt idx="77">
                  <c:v>2.5015382767470708E-2</c:v>
                </c:pt>
                <c:pt idx="78">
                  <c:v>2.5194853298391634E-2</c:v>
                </c:pt>
                <c:pt idx="79">
                  <c:v>2.531852240163187E-2</c:v>
                </c:pt>
                <c:pt idx="80">
                  <c:v>2.5436532416464225E-2</c:v>
                </c:pt>
                <c:pt idx="81">
                  <c:v>2.5578796446486154E-2</c:v>
                </c:pt>
                <c:pt idx="82">
                  <c:v>2.5714594876541548E-2</c:v>
                </c:pt>
                <c:pt idx="83">
                  <c:v>2.587392838670468E-2</c:v>
                </c:pt>
                <c:pt idx="84">
                  <c:v>2.602709957003085E-2</c:v>
                </c:pt>
                <c:pt idx="85">
                  <c:v>2.618118320907319E-2</c:v>
                </c:pt>
                <c:pt idx="86">
                  <c:v>2.633820761728559E-2</c:v>
                </c:pt>
                <c:pt idx="87">
                  <c:v>2.6461088012881419E-2</c:v>
                </c:pt>
                <c:pt idx="88">
                  <c:v>2.6585950417975655E-2</c:v>
                </c:pt>
                <c:pt idx="89">
                  <c:v>2.6702404728943391E-2</c:v>
                </c:pt>
                <c:pt idx="90">
                  <c:v>2.6796931124868497E-2</c:v>
                </c:pt>
                <c:pt idx="91">
                  <c:v>2.6890952356410629E-2</c:v>
                </c:pt>
                <c:pt idx="92">
                  <c:v>2.6960856731998013E-2</c:v>
                </c:pt>
                <c:pt idx="93">
                  <c:v>2.7022632733272448E-2</c:v>
                </c:pt>
                <c:pt idx="94">
                  <c:v>2.7074787709400319E-2</c:v>
                </c:pt>
                <c:pt idx="95">
                  <c:v>2.7118626484916707E-2</c:v>
                </c:pt>
                <c:pt idx="96">
                  <c:v>2.7144605019006101E-2</c:v>
                </c:pt>
                <c:pt idx="97">
                  <c:v>2.7166951201909085E-2</c:v>
                </c:pt>
                <c:pt idx="98">
                  <c:v>2.7190734333263408E-2</c:v>
                </c:pt>
                <c:pt idx="99">
                  <c:v>2.7212962233820252E-2</c:v>
                </c:pt>
                <c:pt idx="100">
                  <c:v>2.7240273372955006E-2</c:v>
                </c:pt>
                <c:pt idx="101">
                  <c:v>2.7262660347525829E-2</c:v>
                </c:pt>
                <c:pt idx="102">
                  <c:v>2.7287784814134044E-2</c:v>
                </c:pt>
                <c:pt idx="103">
                  <c:v>2.7316242670471089E-2</c:v>
                </c:pt>
                <c:pt idx="104">
                  <c:v>2.7341069026813977E-2</c:v>
                </c:pt>
                <c:pt idx="105">
                  <c:v>2.7367446074516702E-2</c:v>
                </c:pt>
                <c:pt idx="106">
                  <c:v>2.7395449602215627E-2</c:v>
                </c:pt>
                <c:pt idx="107">
                  <c:v>2.7426130599062081E-2</c:v>
                </c:pt>
                <c:pt idx="108">
                  <c:v>2.7454664238795296E-2</c:v>
                </c:pt>
                <c:pt idx="109">
                  <c:v>2.7489565292324721E-2</c:v>
                </c:pt>
                <c:pt idx="110">
                  <c:v>2.7520195634639436E-2</c:v>
                </c:pt>
                <c:pt idx="111">
                  <c:v>2.7554777852421157E-2</c:v>
                </c:pt>
                <c:pt idx="112">
                  <c:v>2.7595010845171727E-2</c:v>
                </c:pt>
                <c:pt idx="113">
                  <c:v>2.7630965347170869E-2</c:v>
                </c:pt>
                <c:pt idx="114">
                  <c:v>2.7597047347686258E-2</c:v>
                </c:pt>
                <c:pt idx="115">
                  <c:v>2.7642095171376464E-2</c:v>
                </c:pt>
                <c:pt idx="116">
                  <c:v>2.7683333211679938E-2</c:v>
                </c:pt>
                <c:pt idx="117">
                  <c:v>2.773099006526468E-2</c:v>
                </c:pt>
                <c:pt idx="118">
                  <c:v>2.7782408959114963E-2</c:v>
                </c:pt>
                <c:pt idx="119">
                  <c:v>2.7830977167996554E-2</c:v>
                </c:pt>
                <c:pt idx="120">
                  <c:v>2.7883208774904737E-2</c:v>
                </c:pt>
                <c:pt idx="121">
                  <c:v>2.7939614769661159E-2</c:v>
                </c:pt>
                <c:pt idx="122">
                  <c:v>2.7991060480284942E-2</c:v>
                </c:pt>
                <c:pt idx="123">
                  <c:v>2.8044878960010521E-2</c:v>
                </c:pt>
                <c:pt idx="124">
                  <c:v>2.8091260734978453E-2</c:v>
                </c:pt>
                <c:pt idx="125">
                  <c:v>2.8138344337808995E-2</c:v>
                </c:pt>
                <c:pt idx="126">
                  <c:v>2.826576593484656E-2</c:v>
                </c:pt>
                <c:pt idx="127">
                  <c:v>2.8308540169571891E-2</c:v>
                </c:pt>
                <c:pt idx="128">
                  <c:v>2.8348502218202613E-2</c:v>
                </c:pt>
                <c:pt idx="129">
                  <c:v>2.8394757033394408E-2</c:v>
                </c:pt>
                <c:pt idx="130">
                  <c:v>2.8432254006306855E-2</c:v>
                </c:pt>
                <c:pt idx="131">
                  <c:v>2.8470406239230892E-2</c:v>
                </c:pt>
                <c:pt idx="132">
                  <c:v>2.851040891326146E-2</c:v>
                </c:pt>
                <c:pt idx="133">
                  <c:v>2.8543089770224048E-2</c:v>
                </c:pt>
                <c:pt idx="134">
                  <c:v>2.8577384018251724E-2</c:v>
                </c:pt>
                <c:pt idx="135">
                  <c:v>2.8610871726011861E-2</c:v>
                </c:pt>
                <c:pt idx="136">
                  <c:v>2.8639524874888769E-2</c:v>
                </c:pt>
                <c:pt idx="137">
                  <c:v>2.866745340961728E-2</c:v>
                </c:pt>
                <c:pt idx="138">
                  <c:v>2.8695305347038104E-2</c:v>
                </c:pt>
                <c:pt idx="139">
                  <c:v>2.8719581246119889E-2</c:v>
                </c:pt>
                <c:pt idx="140">
                  <c:v>2.874062086926828E-2</c:v>
                </c:pt>
                <c:pt idx="141">
                  <c:v>2.8763392621509683E-2</c:v>
                </c:pt>
                <c:pt idx="142">
                  <c:v>2.8780979639786045E-2</c:v>
                </c:pt>
                <c:pt idx="143">
                  <c:v>2.8798575420661516E-2</c:v>
                </c:pt>
                <c:pt idx="144">
                  <c:v>2.8814651470837217E-2</c:v>
                </c:pt>
                <c:pt idx="145">
                  <c:v>2.8827360789637921E-2</c:v>
                </c:pt>
                <c:pt idx="146">
                  <c:v>2.8841577479123446E-2</c:v>
                </c:pt>
                <c:pt idx="147">
                  <c:v>2.884848584184416E-2</c:v>
                </c:pt>
                <c:pt idx="148">
                  <c:v>2.8855711905385027E-2</c:v>
                </c:pt>
                <c:pt idx="149">
                  <c:v>2.8863381179090868E-2</c:v>
                </c:pt>
                <c:pt idx="150">
                  <c:v>2.8864282656641517E-2</c:v>
                </c:pt>
                <c:pt idx="151">
                  <c:v>2.8865452608008414E-2</c:v>
                </c:pt>
                <c:pt idx="152">
                  <c:v>2.8864640989218621E-2</c:v>
                </c:pt>
                <c:pt idx="153">
                  <c:v>2.8861521492989511E-2</c:v>
                </c:pt>
                <c:pt idx="154">
                  <c:v>2.8856656339621565E-2</c:v>
                </c:pt>
                <c:pt idx="155">
                  <c:v>2.8851296878758939E-2</c:v>
                </c:pt>
                <c:pt idx="156">
                  <c:v>2.8839672294489999E-2</c:v>
                </c:pt>
                <c:pt idx="157">
                  <c:v>2.8828190362024261E-2</c:v>
                </c:pt>
                <c:pt idx="158">
                  <c:v>2.8813063608718568E-2</c:v>
                </c:pt>
                <c:pt idx="159">
                  <c:v>2.8798158792186664E-2</c:v>
                </c:pt>
                <c:pt idx="160">
                  <c:v>2.8779419854044152E-2</c:v>
                </c:pt>
                <c:pt idx="161">
                  <c:v>2.8757588034423364E-2</c:v>
                </c:pt>
                <c:pt idx="162">
                  <c:v>2.8657128126429652E-2</c:v>
                </c:pt>
                <c:pt idx="163">
                  <c:v>2.8632809684087303E-2</c:v>
                </c:pt>
                <c:pt idx="164">
                  <c:v>2.8603321569821608E-2</c:v>
                </c:pt>
                <c:pt idx="165">
                  <c:v>2.857481494684757E-2</c:v>
                </c:pt>
                <c:pt idx="166">
                  <c:v>2.8543059392637678E-2</c:v>
                </c:pt>
                <c:pt idx="167">
                  <c:v>2.8506624539237788E-2</c:v>
                </c:pt>
                <c:pt idx="168">
                  <c:v>2.8471300869817175E-2</c:v>
                </c:pt>
                <c:pt idx="169">
                  <c:v>2.843196049903185E-2</c:v>
                </c:pt>
                <c:pt idx="170">
                  <c:v>2.8388301878876396E-2</c:v>
                </c:pt>
                <c:pt idx="171">
                  <c:v>2.834442783633245E-2</c:v>
                </c:pt>
                <c:pt idx="172">
                  <c:v>2.8293336480939912E-2</c:v>
                </c:pt>
                <c:pt idx="173">
                  <c:v>2.8247641655244984E-2</c:v>
                </c:pt>
                <c:pt idx="174">
                  <c:v>2.8271668252607206E-2</c:v>
                </c:pt>
                <c:pt idx="175">
                  <c:v>2.8213692391752324E-2</c:v>
                </c:pt>
                <c:pt idx="176">
                  <c:v>2.8160579408935519E-2</c:v>
                </c:pt>
                <c:pt idx="177">
                  <c:v>2.8101183297008916E-2</c:v>
                </c:pt>
                <c:pt idx="178">
                  <c:v>2.8039233073501472E-2</c:v>
                </c:pt>
                <c:pt idx="179">
                  <c:v>2.7972384886257768E-2</c:v>
                </c:pt>
                <c:pt idx="180">
                  <c:v>2.7905051693732068E-2</c:v>
                </c:pt>
                <c:pt idx="181">
                  <c:v>2.7829035365710644E-2</c:v>
                </c:pt>
                <c:pt idx="182">
                  <c:v>2.7762026887765395E-2</c:v>
                </c:pt>
                <c:pt idx="183">
                  <c:v>2.7692530982773775E-2</c:v>
                </c:pt>
                <c:pt idx="184">
                  <c:v>2.7618206143492818E-2</c:v>
                </c:pt>
                <c:pt idx="185">
                  <c:v>2.7550676672255681E-2</c:v>
                </c:pt>
                <c:pt idx="186">
                  <c:v>2.7478041591374187E-2</c:v>
                </c:pt>
                <c:pt idx="187">
                  <c:v>2.7405761883068203E-2</c:v>
                </c:pt>
                <c:pt idx="188">
                  <c:v>2.7340078598146009E-2</c:v>
                </c:pt>
                <c:pt idx="189">
                  <c:v>2.7267188094447663E-2</c:v>
                </c:pt>
                <c:pt idx="190">
                  <c:v>2.7191761673244271E-2</c:v>
                </c:pt>
                <c:pt idx="191">
                  <c:v>2.7123246694208614E-2</c:v>
                </c:pt>
                <c:pt idx="192">
                  <c:v>2.7052211459294165E-2</c:v>
                </c:pt>
                <c:pt idx="193">
                  <c:v>2.6976421163937829E-2</c:v>
                </c:pt>
                <c:pt idx="194">
                  <c:v>2.6905561106084191E-2</c:v>
                </c:pt>
                <c:pt idx="195">
                  <c:v>2.683451630189812E-2</c:v>
                </c:pt>
                <c:pt idx="196">
                  <c:v>2.6762084982331277E-2</c:v>
                </c:pt>
                <c:pt idx="197">
                  <c:v>2.669183187164572E-2</c:v>
                </c:pt>
                <c:pt idx="198">
                  <c:v>2.6614797231406695E-2</c:v>
                </c:pt>
                <c:pt idx="199">
                  <c:v>2.65473164475881E-2</c:v>
                </c:pt>
                <c:pt idx="200">
                  <c:v>2.6482359391219863E-2</c:v>
                </c:pt>
                <c:pt idx="201">
                  <c:v>2.6410276039417493E-2</c:v>
                </c:pt>
                <c:pt idx="202">
                  <c:v>2.6339236168908351E-2</c:v>
                </c:pt>
                <c:pt idx="203">
                  <c:v>2.6270345410542639E-2</c:v>
                </c:pt>
                <c:pt idx="204">
                  <c:v>2.6201295132958498E-2</c:v>
                </c:pt>
                <c:pt idx="205">
                  <c:v>2.6131150610954914E-2</c:v>
                </c:pt>
                <c:pt idx="206">
                  <c:v>2.6061172772665349E-2</c:v>
                </c:pt>
                <c:pt idx="207">
                  <c:v>2.59895456458034E-2</c:v>
                </c:pt>
                <c:pt idx="208">
                  <c:v>2.592517504948124E-2</c:v>
                </c:pt>
                <c:pt idx="209">
                  <c:v>2.5859134425248679E-2</c:v>
                </c:pt>
                <c:pt idx="210">
                  <c:v>2.571897813837672E-2</c:v>
                </c:pt>
                <c:pt idx="211">
                  <c:v>2.5654469642213018E-2</c:v>
                </c:pt>
                <c:pt idx="212">
                  <c:v>2.5592661108880404E-2</c:v>
                </c:pt>
                <c:pt idx="213">
                  <c:v>2.5525094303674018E-2</c:v>
                </c:pt>
                <c:pt idx="214">
                  <c:v>2.5464445728945018E-2</c:v>
                </c:pt>
                <c:pt idx="215">
                  <c:v>2.5399943798302529E-2</c:v>
                </c:pt>
                <c:pt idx="216">
                  <c:v>2.5336679075407237E-2</c:v>
                </c:pt>
                <c:pt idx="217">
                  <c:v>2.5275914048227877E-2</c:v>
                </c:pt>
                <c:pt idx="218">
                  <c:v>2.5210088721786639E-2</c:v>
                </c:pt>
                <c:pt idx="219">
                  <c:v>2.5155081680306467E-2</c:v>
                </c:pt>
                <c:pt idx="220">
                  <c:v>2.5095096016871869E-2</c:v>
                </c:pt>
                <c:pt idx="221">
                  <c:v>2.5034195213101115E-2</c:v>
                </c:pt>
                <c:pt idx="222">
                  <c:v>2.5048244727951523E-2</c:v>
                </c:pt>
                <c:pt idx="223">
                  <c:v>2.4990743810413711E-2</c:v>
                </c:pt>
                <c:pt idx="224">
                  <c:v>2.4939811916557905E-2</c:v>
                </c:pt>
                <c:pt idx="225">
                  <c:v>2.4884472372936284E-2</c:v>
                </c:pt>
                <c:pt idx="226">
                  <c:v>2.4831806132474196E-2</c:v>
                </c:pt>
                <c:pt idx="227">
                  <c:v>2.4775004663331514E-2</c:v>
                </c:pt>
                <c:pt idx="228">
                  <c:v>2.472774874563478E-2</c:v>
                </c:pt>
                <c:pt idx="229">
                  <c:v>2.4676554626413157E-2</c:v>
                </c:pt>
                <c:pt idx="230">
                  <c:v>2.4625110847203296E-2</c:v>
                </c:pt>
                <c:pt idx="231">
                  <c:v>2.457973292857615E-2</c:v>
                </c:pt>
                <c:pt idx="232">
                  <c:v>2.4532695188483306E-2</c:v>
                </c:pt>
                <c:pt idx="233">
                  <c:v>2.4486734661297301E-2</c:v>
                </c:pt>
                <c:pt idx="234">
                  <c:v>2.4443725517200681E-2</c:v>
                </c:pt>
                <c:pt idx="235">
                  <c:v>2.439793405903426E-2</c:v>
                </c:pt>
                <c:pt idx="236">
                  <c:v>2.4360340045467124E-2</c:v>
                </c:pt>
                <c:pt idx="237">
                  <c:v>2.4322633433716882E-2</c:v>
                </c:pt>
                <c:pt idx="238">
                  <c:v>2.4284955367245613E-2</c:v>
                </c:pt>
                <c:pt idx="239">
                  <c:v>2.4246268554512267E-2</c:v>
                </c:pt>
                <c:pt idx="240">
                  <c:v>2.4212561099649393E-2</c:v>
                </c:pt>
                <c:pt idx="241">
                  <c:v>2.4177683572974399E-2</c:v>
                </c:pt>
                <c:pt idx="242">
                  <c:v>2.4141638908393999E-2</c:v>
                </c:pt>
                <c:pt idx="243">
                  <c:v>2.4106953030329781E-2</c:v>
                </c:pt>
                <c:pt idx="244">
                  <c:v>2.4068517754211302E-2</c:v>
                </c:pt>
                <c:pt idx="245">
                  <c:v>2.4035674712234147E-2</c:v>
                </c:pt>
                <c:pt idx="246">
                  <c:v>2.3999064457500798E-2</c:v>
                </c:pt>
                <c:pt idx="247">
                  <c:v>2.3960998833144852E-2</c:v>
                </c:pt>
                <c:pt idx="248">
                  <c:v>2.3927462180157958E-2</c:v>
                </c:pt>
                <c:pt idx="249">
                  <c:v>2.3891292053087813E-2</c:v>
                </c:pt>
                <c:pt idx="250">
                  <c:v>2.3855215822078224E-2</c:v>
                </c:pt>
                <c:pt idx="251">
                  <c:v>2.38169844348139E-2</c:v>
                </c:pt>
                <c:pt idx="252">
                  <c:v>2.3780063901962703E-2</c:v>
                </c:pt>
                <c:pt idx="253">
                  <c:v>2.3739168572049413E-2</c:v>
                </c:pt>
                <c:pt idx="254">
                  <c:v>2.3702990977973064E-2</c:v>
                </c:pt>
                <c:pt idx="255">
                  <c:v>2.3665329930329253E-2</c:v>
                </c:pt>
                <c:pt idx="256">
                  <c:v>2.3624893122941165E-2</c:v>
                </c:pt>
                <c:pt idx="257">
                  <c:v>2.3588010481788838E-2</c:v>
                </c:pt>
                <c:pt idx="258">
                  <c:v>2.3484298284448844E-2</c:v>
                </c:pt>
                <c:pt idx="259">
                  <c:v>2.3444349384245198E-2</c:v>
                </c:pt>
                <c:pt idx="260">
                  <c:v>2.3406963987807689E-2</c:v>
                </c:pt>
                <c:pt idx="261">
                  <c:v>2.3366945619790795E-2</c:v>
                </c:pt>
                <c:pt idx="262">
                  <c:v>2.3326281161406611E-2</c:v>
                </c:pt>
                <c:pt idx="263">
                  <c:v>2.328687061373351E-2</c:v>
                </c:pt>
                <c:pt idx="264">
                  <c:v>2.3247372333370347E-2</c:v>
                </c:pt>
                <c:pt idx="265">
                  <c:v>2.3205998360534847E-2</c:v>
                </c:pt>
                <c:pt idx="266">
                  <c:v>2.3164542842973871E-2</c:v>
                </c:pt>
                <c:pt idx="267">
                  <c:v>2.3121502270880827E-2</c:v>
                </c:pt>
                <c:pt idx="268">
                  <c:v>2.3082279081542128E-2</c:v>
                </c:pt>
                <c:pt idx="269">
                  <c:v>2.3041485334308675E-2</c:v>
                </c:pt>
                <c:pt idx="270">
                  <c:v>2.3060655807687395E-2</c:v>
                </c:pt>
                <c:pt idx="271">
                  <c:v>2.3019175982917878E-2</c:v>
                </c:pt>
                <c:pt idx="272">
                  <c:v>2.298025914949315E-2</c:v>
                </c:pt>
                <c:pt idx="273">
                  <c:v>2.293414184013514E-2</c:v>
                </c:pt>
                <c:pt idx="274">
                  <c:v>2.2894798798178611E-2</c:v>
                </c:pt>
                <c:pt idx="275">
                  <c:v>2.2851011909544774E-2</c:v>
                </c:pt>
                <c:pt idx="276">
                  <c:v>2.280556043047656E-2</c:v>
                </c:pt>
                <c:pt idx="277">
                  <c:v>2.276415707049273E-2</c:v>
                </c:pt>
                <c:pt idx="278">
                  <c:v>2.2719660474507661E-2</c:v>
                </c:pt>
                <c:pt idx="279">
                  <c:v>2.2674991755963079E-2</c:v>
                </c:pt>
                <c:pt idx="280">
                  <c:v>2.2631530292298436E-2</c:v>
                </c:pt>
                <c:pt idx="281">
                  <c:v>2.2587800526937606E-2</c:v>
                </c:pt>
                <c:pt idx="282">
                  <c:v>2.2542521052157753E-2</c:v>
                </c:pt>
                <c:pt idx="283">
                  <c:v>2.2496959234170423E-2</c:v>
                </c:pt>
                <c:pt idx="284">
                  <c:v>2.2455616851301066E-2</c:v>
                </c:pt>
                <c:pt idx="285">
                  <c:v>2.2408147859093879E-2</c:v>
                </c:pt>
                <c:pt idx="286">
                  <c:v>2.2364925887380146E-2</c:v>
                </c:pt>
                <c:pt idx="287">
                  <c:v>2.231837294918395E-2</c:v>
                </c:pt>
                <c:pt idx="288">
                  <c:v>2.2271872309126164E-2</c:v>
                </c:pt>
                <c:pt idx="289">
                  <c:v>2.2226531205042657E-2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FACTORS'!$D$12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'AUD DISC FACTORS'!$D$13:$D$302</c:f>
              <c:numCache>
                <c:formatCode>0.0000%</c:formatCode>
                <c:ptCount val="290"/>
                <c:pt idx="0">
                  <c:v>1.8108080868666221E-2</c:v>
                </c:pt>
                <c:pt idx="1">
                  <c:v>1.8621937081153533E-2</c:v>
                </c:pt>
                <c:pt idx="2">
                  <c:v>1.8822199064549915E-2</c:v>
                </c:pt>
                <c:pt idx="3">
                  <c:v>1.8790810168267735E-2</c:v>
                </c:pt>
                <c:pt idx="4">
                  <c:v>1.8558196546862925E-2</c:v>
                </c:pt>
                <c:pt idx="5">
                  <c:v>1.8429442215026692E-2</c:v>
                </c:pt>
                <c:pt idx="6">
                  <c:v>1.8460632602099063E-2</c:v>
                </c:pt>
                <c:pt idx="7">
                  <c:v>1.8129364861740948E-2</c:v>
                </c:pt>
                <c:pt idx="8">
                  <c:v>1.801173999269607E-2</c:v>
                </c:pt>
                <c:pt idx="9">
                  <c:v>1.8113546915348232E-2</c:v>
                </c:pt>
                <c:pt idx="10">
                  <c:v>1.828105238316453E-2</c:v>
                </c:pt>
                <c:pt idx="11">
                  <c:v>1.8386411907949162E-2</c:v>
                </c:pt>
                <c:pt idx="12">
                  <c:v>1.8406275647402447E-2</c:v>
                </c:pt>
                <c:pt idx="13">
                  <c:v>1.8401858776533397E-2</c:v>
                </c:pt>
                <c:pt idx="14">
                  <c:v>1.8446055444885156E-2</c:v>
                </c:pt>
                <c:pt idx="15">
                  <c:v>1.8531777965700224E-2</c:v>
                </c:pt>
                <c:pt idx="16">
                  <c:v>1.8663407732466619E-2</c:v>
                </c:pt>
                <c:pt idx="17">
                  <c:v>1.8847946391273917E-2</c:v>
                </c:pt>
                <c:pt idx="18">
                  <c:v>1.9018272707551697E-2</c:v>
                </c:pt>
                <c:pt idx="19">
                  <c:v>1.929609741998746E-2</c:v>
                </c:pt>
                <c:pt idx="20">
                  <c:v>1.9612570062586057E-2</c:v>
                </c:pt>
                <c:pt idx="21">
                  <c:v>1.9972955117637595E-2</c:v>
                </c:pt>
                <c:pt idx="22">
                  <c:v>2.0380841177045712E-2</c:v>
                </c:pt>
                <c:pt idx="23">
                  <c:v>2.0883542146377183E-2</c:v>
                </c:pt>
                <c:pt idx="24">
                  <c:v>2.135481383612977E-2</c:v>
                </c:pt>
                <c:pt idx="25">
                  <c:v>2.1883010829952886E-2</c:v>
                </c:pt>
                <c:pt idx="26">
                  <c:v>2.2377866651712788E-2</c:v>
                </c:pt>
                <c:pt idx="27">
                  <c:v>2.2781535739788774E-2</c:v>
                </c:pt>
                <c:pt idx="28">
                  <c:v>2.3178664221701423E-2</c:v>
                </c:pt>
                <c:pt idx="29">
                  <c:v>2.350034438583401E-2</c:v>
                </c:pt>
                <c:pt idx="30">
                  <c:v>2.3842540936689444E-2</c:v>
                </c:pt>
                <c:pt idx="31">
                  <c:v>2.4093748615188291E-2</c:v>
                </c:pt>
                <c:pt idx="32">
                  <c:v>2.4261623582955225E-2</c:v>
                </c:pt>
                <c:pt idx="33">
                  <c:v>2.4391330310074098E-2</c:v>
                </c:pt>
                <c:pt idx="34">
                  <c:v>2.4477849178463715E-2</c:v>
                </c:pt>
                <c:pt idx="35">
                  <c:v>2.4516271320891379E-2</c:v>
                </c:pt>
                <c:pt idx="36">
                  <c:v>2.450266549522526E-2</c:v>
                </c:pt>
                <c:pt idx="37">
                  <c:v>2.4469550417052319E-2</c:v>
                </c:pt>
                <c:pt idx="38">
                  <c:v>2.4456549736733366E-2</c:v>
                </c:pt>
                <c:pt idx="39">
                  <c:v>2.4466214462712885E-2</c:v>
                </c:pt>
                <c:pt idx="40">
                  <c:v>2.4501299693993148E-2</c:v>
                </c:pt>
                <c:pt idx="41">
                  <c:v>2.4551325326189841E-2</c:v>
                </c:pt>
                <c:pt idx="42">
                  <c:v>2.4628583840016292E-2</c:v>
                </c:pt>
                <c:pt idx="43">
                  <c:v>2.4732644307139482E-2</c:v>
                </c:pt>
                <c:pt idx="44">
                  <c:v>2.4844124660408171E-2</c:v>
                </c:pt>
                <c:pt idx="45">
                  <c:v>2.4984901149913787E-2</c:v>
                </c:pt>
                <c:pt idx="46">
                  <c:v>2.5155513570798239E-2</c:v>
                </c:pt>
                <c:pt idx="47">
                  <c:v>2.5339965667141674E-2</c:v>
                </c:pt>
                <c:pt idx="48">
                  <c:v>2.5548823538063824E-2</c:v>
                </c:pt>
                <c:pt idx="49">
                  <c:v>2.5788979043545931E-2</c:v>
                </c:pt>
                <c:pt idx="50">
                  <c:v>2.5987865339210204E-2</c:v>
                </c:pt>
                <c:pt idx="51">
                  <c:v>2.6181190946501346E-2</c:v>
                </c:pt>
                <c:pt idx="52">
                  <c:v>2.6373366243928373E-2</c:v>
                </c:pt>
                <c:pt idx="53">
                  <c:v>2.65348996123781E-2</c:v>
                </c:pt>
                <c:pt idx="54">
                  <c:v>2.6701062232411938E-2</c:v>
                </c:pt>
                <c:pt idx="55">
                  <c:v>2.6839499627508923E-2</c:v>
                </c:pt>
                <c:pt idx="56">
                  <c:v>2.6958648383330584E-2</c:v>
                </c:pt>
                <c:pt idx="57">
                  <c:v>2.7077038549081483E-2</c:v>
                </c:pt>
                <c:pt idx="58">
                  <c:v>2.7184204163775063E-2</c:v>
                </c:pt>
                <c:pt idx="59">
                  <c:v>2.7267999730589146E-2</c:v>
                </c:pt>
                <c:pt idx="60">
                  <c:v>2.7341230650068826E-2</c:v>
                </c:pt>
                <c:pt idx="61">
                  <c:v>2.7410741767020002E-2</c:v>
                </c:pt>
                <c:pt idx="62">
                  <c:v>2.7476651062321493E-2</c:v>
                </c:pt>
                <c:pt idx="63">
                  <c:v>2.7547723199744262E-2</c:v>
                </c:pt>
                <c:pt idx="64">
                  <c:v>2.7613191849869115E-2</c:v>
                </c:pt>
                <c:pt idx="65">
                  <c:v>2.7681599034985575E-2</c:v>
                </c:pt>
                <c:pt idx="66">
                  <c:v>2.7681828071455365E-2</c:v>
                </c:pt>
                <c:pt idx="67">
                  <c:v>2.774927654921832E-2</c:v>
                </c:pt>
                <c:pt idx="68">
                  <c:v>2.7817514886039434E-2</c:v>
                </c:pt>
                <c:pt idx="69">
                  <c:v>2.789613445514328E-2</c:v>
                </c:pt>
                <c:pt idx="70">
                  <c:v>2.7963657822032209E-2</c:v>
                </c:pt>
                <c:pt idx="71">
                  <c:v>2.803929711941772E-2</c:v>
                </c:pt>
                <c:pt idx="72">
                  <c:v>2.811835620253782E-2</c:v>
                </c:pt>
                <c:pt idx="73">
                  <c:v>2.8193751228200482E-2</c:v>
                </c:pt>
                <c:pt idx="74">
                  <c:v>2.8287100153273327E-2</c:v>
                </c:pt>
                <c:pt idx="75">
                  <c:v>2.8377932043049035E-2</c:v>
                </c:pt>
                <c:pt idx="76">
                  <c:v>2.8478442408510486E-2</c:v>
                </c:pt>
                <c:pt idx="77">
                  <c:v>2.8592481607027612E-2</c:v>
                </c:pt>
                <c:pt idx="78">
                  <c:v>2.8784966925399166E-2</c:v>
                </c:pt>
                <c:pt idx="79">
                  <c:v>2.8913500544507285E-2</c:v>
                </c:pt>
                <c:pt idx="80">
                  <c:v>2.9036761923220439E-2</c:v>
                </c:pt>
                <c:pt idx="81">
                  <c:v>2.918604308681105E-2</c:v>
                </c:pt>
                <c:pt idx="82">
                  <c:v>2.9329153765958259E-2</c:v>
                </c:pt>
                <c:pt idx="83">
                  <c:v>2.9498210978743954E-2</c:v>
                </c:pt>
                <c:pt idx="84">
                  <c:v>2.9660408766178731E-2</c:v>
                </c:pt>
                <c:pt idx="85">
                  <c:v>2.9825510441959125E-2</c:v>
                </c:pt>
                <c:pt idx="86">
                  <c:v>2.9996827339986893E-2</c:v>
                </c:pt>
                <c:pt idx="87">
                  <c:v>3.0133624162416644E-2</c:v>
                </c:pt>
                <c:pt idx="88">
                  <c:v>3.0275814124701102E-2</c:v>
                </c:pt>
                <c:pt idx="89">
                  <c:v>3.0412275527748854E-2</c:v>
                </c:pt>
                <c:pt idx="90">
                  <c:v>3.0526797788393283E-2</c:v>
                </c:pt>
                <c:pt idx="91">
                  <c:v>3.0645572909195416E-2</c:v>
                </c:pt>
                <c:pt idx="92">
                  <c:v>3.0738370073678103E-2</c:v>
                </c:pt>
                <c:pt idx="93">
                  <c:v>3.0825878437040252E-2</c:v>
                </c:pt>
                <c:pt idx="94">
                  <c:v>3.090631006318972E-2</c:v>
                </c:pt>
                <c:pt idx="95">
                  <c:v>3.0983463383342218E-2</c:v>
                </c:pt>
                <c:pt idx="96">
                  <c:v>3.1039527164479785E-2</c:v>
                </c:pt>
                <c:pt idx="97">
                  <c:v>3.1094657465903921E-2</c:v>
                </c:pt>
                <c:pt idx="98">
                  <c:v>3.1148285201516152E-2</c:v>
                </c:pt>
                <c:pt idx="99">
                  <c:v>3.1193997798024242E-2</c:v>
                </c:pt>
                <c:pt idx="100">
                  <c:v>3.1243927844421648E-2</c:v>
                </c:pt>
                <c:pt idx="101">
                  <c:v>3.1282383431556308E-2</c:v>
                </c:pt>
                <c:pt idx="102">
                  <c:v>3.1320513371321898E-2</c:v>
                </c:pt>
                <c:pt idx="103">
                  <c:v>3.1358911225038588E-2</c:v>
                </c:pt>
                <c:pt idx="104">
                  <c:v>3.1388547296135695E-2</c:v>
                </c:pt>
                <c:pt idx="105">
                  <c:v>3.1416362270219683E-2</c:v>
                </c:pt>
                <c:pt idx="106">
                  <c:v>3.1442021287850314E-2</c:v>
                </c:pt>
                <c:pt idx="107">
                  <c:v>3.1465861635886154E-2</c:v>
                </c:pt>
                <c:pt idx="108">
                  <c:v>3.1484286371943004E-2</c:v>
                </c:pt>
                <c:pt idx="109">
                  <c:v>3.1505321588884541E-2</c:v>
                </c:pt>
                <c:pt idx="110">
                  <c:v>3.1519491862685503E-2</c:v>
                </c:pt>
                <c:pt idx="111">
                  <c:v>3.1536224170065144E-2</c:v>
                </c:pt>
                <c:pt idx="112">
                  <c:v>3.1554402342792227E-2</c:v>
                </c:pt>
                <c:pt idx="113">
                  <c:v>3.1569637416314973E-2</c:v>
                </c:pt>
                <c:pt idx="114">
                  <c:v>3.1499965414087623E-2</c:v>
                </c:pt>
                <c:pt idx="115">
                  <c:v>3.1516846218282123E-2</c:v>
                </c:pt>
                <c:pt idx="116">
                  <c:v>3.1531426631618634E-2</c:v>
                </c:pt>
                <c:pt idx="117">
                  <c:v>3.1547359837173557E-2</c:v>
                </c:pt>
                <c:pt idx="118">
                  <c:v>3.1563573738754909E-2</c:v>
                </c:pt>
                <c:pt idx="119">
                  <c:v>3.1578060678162996E-2</c:v>
                </c:pt>
                <c:pt idx="120">
                  <c:v>3.1592837935500773E-2</c:v>
                </c:pt>
                <c:pt idx="121">
                  <c:v>3.1609034758023957E-2</c:v>
                </c:pt>
                <c:pt idx="122">
                  <c:v>3.1625532473058049E-2</c:v>
                </c:pt>
                <c:pt idx="123">
                  <c:v>3.1646721615025818E-2</c:v>
                </c:pt>
                <c:pt idx="124">
                  <c:v>3.1663082456660545E-2</c:v>
                </c:pt>
                <c:pt idx="125">
                  <c:v>3.1683547064688997E-2</c:v>
                </c:pt>
                <c:pt idx="126">
                  <c:v>3.1794521805525819E-2</c:v>
                </c:pt>
                <c:pt idx="127">
                  <c:v>3.181713699786428E-2</c:v>
                </c:pt>
                <c:pt idx="128">
                  <c:v>3.1840192164860177E-2</c:v>
                </c:pt>
                <c:pt idx="129">
                  <c:v>3.1870845163652496E-2</c:v>
                </c:pt>
                <c:pt idx="130">
                  <c:v>3.1895566686927508E-2</c:v>
                </c:pt>
                <c:pt idx="131">
                  <c:v>3.1924529232329475E-2</c:v>
                </c:pt>
                <c:pt idx="132">
                  <c:v>3.1958801260378464E-2</c:v>
                </c:pt>
                <c:pt idx="133">
                  <c:v>3.1986693789591285E-2</c:v>
                </c:pt>
                <c:pt idx="134">
                  <c:v>3.2017260617880273E-2</c:v>
                </c:pt>
                <c:pt idx="135">
                  <c:v>3.2047529472482558E-2</c:v>
                </c:pt>
                <c:pt idx="136">
                  <c:v>3.2073821166344586E-2</c:v>
                </c:pt>
                <c:pt idx="137">
                  <c:v>3.2099866616621099E-2</c:v>
                </c:pt>
                <c:pt idx="138">
                  <c:v>3.2126341766793833E-2</c:v>
                </c:pt>
                <c:pt idx="139">
                  <c:v>3.2149923430035393E-2</c:v>
                </c:pt>
                <c:pt idx="140">
                  <c:v>3.2170839489319945E-2</c:v>
                </c:pt>
                <c:pt idx="141">
                  <c:v>3.2194120116905665E-2</c:v>
                </c:pt>
                <c:pt idx="142">
                  <c:v>3.2212698005913441E-2</c:v>
                </c:pt>
                <c:pt idx="143">
                  <c:v>3.2231993714283938E-2</c:v>
                </c:pt>
                <c:pt idx="144">
                  <c:v>3.2250493648988084E-2</c:v>
                </c:pt>
                <c:pt idx="145">
                  <c:v>3.2265164670265918E-2</c:v>
                </c:pt>
                <c:pt idx="146">
                  <c:v>3.2280818792158002E-2</c:v>
                </c:pt>
                <c:pt idx="147">
                  <c:v>3.2286587456530853E-2</c:v>
                </c:pt>
                <c:pt idx="148">
                  <c:v>3.2292018598967305E-2</c:v>
                </c:pt>
                <c:pt idx="149">
                  <c:v>3.2297096112909492E-2</c:v>
                </c:pt>
                <c:pt idx="150">
                  <c:v>3.2292955921586826E-2</c:v>
                </c:pt>
                <c:pt idx="151">
                  <c:v>3.2288164996789277E-2</c:v>
                </c:pt>
                <c:pt idx="152">
                  <c:v>3.2280743604808322E-2</c:v>
                </c:pt>
                <c:pt idx="153">
                  <c:v>3.2268627693973713E-2</c:v>
                </c:pt>
                <c:pt idx="154">
                  <c:v>3.2254264469443968E-2</c:v>
                </c:pt>
                <c:pt idx="155">
                  <c:v>3.2237527107048136E-2</c:v>
                </c:pt>
                <c:pt idx="156">
                  <c:v>3.2212612719394976E-2</c:v>
                </c:pt>
                <c:pt idx="157">
                  <c:v>3.2187276565739907E-2</c:v>
                </c:pt>
                <c:pt idx="158">
                  <c:v>3.2155893419758545E-2</c:v>
                </c:pt>
                <c:pt idx="159">
                  <c:v>3.2126350043272772E-2</c:v>
                </c:pt>
                <c:pt idx="160">
                  <c:v>3.2090487480833076E-2</c:v>
                </c:pt>
                <c:pt idx="161">
                  <c:v>3.2049956709374036E-2</c:v>
                </c:pt>
                <c:pt idx="162">
                  <c:v>3.1922729734738538E-2</c:v>
                </c:pt>
                <c:pt idx="163">
                  <c:v>3.187838681330394E-2</c:v>
                </c:pt>
                <c:pt idx="164">
                  <c:v>3.1828038121148337E-2</c:v>
                </c:pt>
                <c:pt idx="165">
                  <c:v>3.1779019355701627E-2</c:v>
                </c:pt>
                <c:pt idx="166">
                  <c:v>3.17250984199852E-2</c:v>
                </c:pt>
                <c:pt idx="167">
                  <c:v>3.166394784474174E-2</c:v>
                </c:pt>
                <c:pt idx="168">
                  <c:v>3.1605258125976865E-2</c:v>
                </c:pt>
                <c:pt idx="169">
                  <c:v>3.1539815528369215E-2</c:v>
                </c:pt>
                <c:pt idx="170">
                  <c:v>3.1470039652198932E-2</c:v>
                </c:pt>
                <c:pt idx="171">
                  <c:v>3.1400025838971925E-2</c:v>
                </c:pt>
                <c:pt idx="172">
                  <c:v>3.1319513942941843E-2</c:v>
                </c:pt>
                <c:pt idx="173">
                  <c:v>3.124830230861253E-2</c:v>
                </c:pt>
                <c:pt idx="174">
                  <c:v>3.1251568064817992E-2</c:v>
                </c:pt>
                <c:pt idx="175">
                  <c:v>3.1162973585305412E-2</c:v>
                </c:pt>
                <c:pt idx="176">
                  <c:v>3.1082501890078024E-2</c:v>
                </c:pt>
                <c:pt idx="177">
                  <c:v>3.0993199114903322E-2</c:v>
                </c:pt>
                <c:pt idx="178">
                  <c:v>3.090019156442201E-2</c:v>
                </c:pt>
                <c:pt idx="179">
                  <c:v>3.0801670933988293E-2</c:v>
                </c:pt>
                <c:pt idx="180">
                  <c:v>3.0702530471528447E-2</c:v>
                </c:pt>
                <c:pt idx="181">
                  <c:v>3.0591345910370507E-2</c:v>
                </c:pt>
                <c:pt idx="182">
                  <c:v>3.0494019053236867E-2</c:v>
                </c:pt>
                <c:pt idx="183">
                  <c:v>3.0393758508550885E-2</c:v>
                </c:pt>
                <c:pt idx="184">
                  <c:v>3.0287299999342803E-2</c:v>
                </c:pt>
                <c:pt idx="185">
                  <c:v>3.0191266627288271E-2</c:v>
                </c:pt>
                <c:pt idx="186">
                  <c:v>3.0088316709397423E-2</c:v>
                </c:pt>
                <c:pt idx="187">
                  <c:v>2.9987420729526735E-2</c:v>
                </c:pt>
                <c:pt idx="188">
                  <c:v>2.9896037545386934E-2</c:v>
                </c:pt>
                <c:pt idx="189">
                  <c:v>2.979536973851556E-2</c:v>
                </c:pt>
                <c:pt idx="190">
                  <c:v>2.9692025772212988E-2</c:v>
                </c:pt>
                <c:pt idx="191">
                  <c:v>2.9598883048199447E-2</c:v>
                </c:pt>
                <c:pt idx="192">
                  <c:v>2.9503052984113199E-2</c:v>
                </c:pt>
                <c:pt idx="193">
                  <c:v>2.9401556542541837E-2</c:v>
                </c:pt>
                <c:pt idx="194">
                  <c:v>2.9307257286900194E-2</c:v>
                </c:pt>
                <c:pt idx="195">
                  <c:v>2.9213070348477508E-2</c:v>
                </c:pt>
                <c:pt idx="196">
                  <c:v>2.911812817980489E-2</c:v>
                </c:pt>
                <c:pt idx="197">
                  <c:v>2.9026427826851088E-2</c:v>
                </c:pt>
                <c:pt idx="198">
                  <c:v>2.8926580750723949E-2</c:v>
                </c:pt>
                <c:pt idx="199">
                  <c:v>2.8839735922035536E-2</c:v>
                </c:pt>
                <c:pt idx="200">
                  <c:v>2.8756696914845076E-2</c:v>
                </c:pt>
                <c:pt idx="201">
                  <c:v>2.8665068628088118E-2</c:v>
                </c:pt>
                <c:pt idx="202">
                  <c:v>2.8575719498432003E-2</c:v>
                </c:pt>
                <c:pt idx="203">
                  <c:v>2.8489610823485088E-2</c:v>
                </c:pt>
                <c:pt idx="204">
                  <c:v>2.8403894592889337E-2</c:v>
                </c:pt>
                <c:pt idx="205">
                  <c:v>2.831764771445278E-2</c:v>
                </c:pt>
                <c:pt idx="206">
                  <c:v>2.8232153392706891E-2</c:v>
                </c:pt>
                <c:pt idx="207">
                  <c:v>2.81453191691792E-2</c:v>
                </c:pt>
                <c:pt idx="208">
                  <c:v>2.8067886673839543E-2</c:v>
                </c:pt>
                <c:pt idx="209">
                  <c:v>2.7989062430431241E-2</c:v>
                </c:pt>
                <c:pt idx="210">
                  <c:v>2.7830334605583165E-2</c:v>
                </c:pt>
                <c:pt idx="211">
                  <c:v>2.7754660391088402E-2</c:v>
                </c:pt>
                <c:pt idx="212">
                  <c:v>2.7682782194093977E-2</c:v>
                </c:pt>
                <c:pt idx="213">
                  <c:v>2.7604939402841047E-2</c:v>
                </c:pt>
                <c:pt idx="214">
                  <c:v>2.7535743823015029E-2</c:v>
                </c:pt>
                <c:pt idx="215">
                  <c:v>2.7462993004487186E-2</c:v>
                </c:pt>
                <c:pt idx="216">
                  <c:v>2.7392183372412632E-2</c:v>
                </c:pt>
                <c:pt idx="217">
                  <c:v>2.7324989788310872E-2</c:v>
                </c:pt>
                <c:pt idx="218">
                  <c:v>2.7252990238708485E-2</c:v>
                </c:pt>
                <c:pt idx="219">
                  <c:v>2.7193489733625491E-2</c:v>
                </c:pt>
                <c:pt idx="220">
                  <c:v>2.7129336152503295E-2</c:v>
                </c:pt>
                <c:pt idx="221">
                  <c:v>2.7065032211931017E-2</c:v>
                </c:pt>
                <c:pt idx="222">
                  <c:v>2.7082349746137643E-2</c:v>
                </c:pt>
                <c:pt idx="223">
                  <c:v>2.702352750151225E-2</c:v>
                </c:pt>
                <c:pt idx="224">
                  <c:v>2.697194093217601E-2</c:v>
                </c:pt>
                <c:pt idx="225">
                  <c:v>2.6916400389401469E-2</c:v>
                </c:pt>
                <c:pt idx="226">
                  <c:v>2.6864703392192813E-2</c:v>
                </c:pt>
                <c:pt idx="227">
                  <c:v>2.6809964107293617E-2</c:v>
                </c:pt>
                <c:pt idx="228">
                  <c:v>2.6765284632008387E-2</c:v>
                </c:pt>
                <c:pt idx="229">
                  <c:v>2.6717814940596496E-2</c:v>
                </c:pt>
                <c:pt idx="230">
                  <c:v>2.6671155795443109E-2</c:v>
                </c:pt>
                <c:pt idx="231">
                  <c:v>2.6630947329366429E-2</c:v>
                </c:pt>
                <c:pt idx="232">
                  <c:v>2.6590858529155617E-2</c:v>
                </c:pt>
                <c:pt idx="233">
                  <c:v>2.6551695994351872E-2</c:v>
                </c:pt>
                <c:pt idx="234">
                  <c:v>2.6516674867439465E-2</c:v>
                </c:pt>
                <c:pt idx="235">
                  <c:v>2.6480690805982837E-2</c:v>
                </c:pt>
                <c:pt idx="236">
                  <c:v>2.645226510311742E-2</c:v>
                </c:pt>
                <c:pt idx="237">
                  <c:v>2.6424881960404111E-2</c:v>
                </c:pt>
                <c:pt idx="238">
                  <c:v>2.6398778083058225E-2</c:v>
                </c:pt>
                <c:pt idx="239">
                  <c:v>2.6373449927805079E-2</c:v>
                </c:pt>
                <c:pt idx="240">
                  <c:v>2.6352760765741522E-2</c:v>
                </c:pt>
                <c:pt idx="241">
                  <c:v>2.6332734538056221E-2</c:v>
                </c:pt>
                <c:pt idx="242">
                  <c:v>2.6309131544945352E-2</c:v>
                </c:pt>
                <c:pt idx="243">
                  <c:v>2.6286372311533811E-2</c:v>
                </c:pt>
                <c:pt idx="244">
                  <c:v>2.6260077633292665E-2</c:v>
                </c:pt>
                <c:pt idx="245">
                  <c:v>2.6236724101590607E-2</c:v>
                </c:pt>
                <c:pt idx="246">
                  <c:v>2.6209742794641958E-2</c:v>
                </c:pt>
                <c:pt idx="247">
                  <c:v>2.618064077097108E-2</c:v>
                </c:pt>
                <c:pt idx="248">
                  <c:v>2.6154126474486207E-2</c:v>
                </c:pt>
                <c:pt idx="249">
                  <c:v>2.6124622491436073E-2</c:v>
                </c:pt>
                <c:pt idx="250">
                  <c:v>2.6094826064852292E-2</c:v>
                </c:pt>
                <c:pt idx="251">
                  <c:v>2.606110015724341E-2</c:v>
                </c:pt>
                <c:pt idx="252">
                  <c:v>2.6028105600110294E-2</c:v>
                </c:pt>
                <c:pt idx="253">
                  <c:v>2.5990625135218562E-2</c:v>
                </c:pt>
                <c:pt idx="254">
                  <c:v>2.5956871005727074E-2</c:v>
                </c:pt>
                <c:pt idx="255">
                  <c:v>2.5921146877238475E-2</c:v>
                </c:pt>
                <c:pt idx="256">
                  <c:v>2.5882131459302123E-2</c:v>
                </c:pt>
                <c:pt idx="257">
                  <c:v>2.584595713784385E-2</c:v>
                </c:pt>
                <c:pt idx="258">
                  <c:v>2.5736540015196895E-2</c:v>
                </c:pt>
                <c:pt idx="259">
                  <c:v>2.5695774444795184E-2</c:v>
                </c:pt>
                <c:pt idx="260">
                  <c:v>2.5657346502367024E-2</c:v>
                </c:pt>
                <c:pt idx="261">
                  <c:v>2.5615847531152397E-2</c:v>
                </c:pt>
                <c:pt idx="262">
                  <c:v>2.5572531438881795E-2</c:v>
                </c:pt>
                <c:pt idx="263">
                  <c:v>2.5530179952324095E-2</c:v>
                </c:pt>
                <c:pt idx="264">
                  <c:v>2.5487313931452989E-2</c:v>
                </c:pt>
                <c:pt idx="265">
                  <c:v>2.5441497369639379E-2</c:v>
                </c:pt>
                <c:pt idx="266">
                  <c:v>2.5395331676178797E-2</c:v>
                </c:pt>
                <c:pt idx="267">
                  <c:v>2.5346941606387653E-2</c:v>
                </c:pt>
                <c:pt idx="268">
                  <c:v>2.5302439404384217E-2</c:v>
                </c:pt>
                <c:pt idx="269">
                  <c:v>2.5255750007108214E-2</c:v>
                </c:pt>
                <c:pt idx="270">
                  <c:v>2.5274176261630421E-2</c:v>
                </c:pt>
                <c:pt idx="271">
                  <c:v>2.5225837923258363E-2</c:v>
                </c:pt>
                <c:pt idx="272">
                  <c:v>2.5180108523071797E-2</c:v>
                </c:pt>
                <c:pt idx="273">
                  <c:v>2.5125448491850538E-2</c:v>
                </c:pt>
                <c:pt idx="274">
                  <c:v>2.5078418108262963E-2</c:v>
                </c:pt>
                <c:pt idx="275">
                  <c:v>2.5025646660139581E-2</c:v>
                </c:pt>
                <c:pt idx="276">
                  <c:v>2.4970394988022115E-2</c:v>
                </c:pt>
                <c:pt idx="277">
                  <c:v>2.4919900790399005E-2</c:v>
                </c:pt>
                <c:pt idx="278">
                  <c:v>2.4865776513173534E-2</c:v>
                </c:pt>
                <c:pt idx="279">
                  <c:v>2.4811591278511621E-2</c:v>
                </c:pt>
                <c:pt idx="280">
                  <c:v>2.4759011944473223E-2</c:v>
                </c:pt>
                <c:pt idx="281">
                  <c:v>2.470625969978853E-2</c:v>
                </c:pt>
                <c:pt idx="282">
                  <c:v>2.4651762722010338E-2</c:v>
                </c:pt>
                <c:pt idx="283">
                  <c:v>2.4597088322873776E-2</c:v>
                </c:pt>
                <c:pt idx="284">
                  <c:v>2.4547607798635834E-2</c:v>
                </c:pt>
                <c:pt idx="285">
                  <c:v>2.4490947158296205E-2</c:v>
                </c:pt>
                <c:pt idx="286">
                  <c:v>2.4439497107516403E-2</c:v>
                </c:pt>
                <c:pt idx="287">
                  <c:v>2.4384265807412542E-2</c:v>
                </c:pt>
                <c:pt idx="288">
                  <c:v>2.4329183260019635E-2</c:v>
                </c:pt>
                <c:pt idx="289">
                  <c:v>2.4275230104045642E-2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FACTORS'!$E$12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'AUD DISC FACTORS'!$E$13:$E$302</c:f>
              <c:numCache>
                <c:formatCode>0.0000%</c:formatCode>
                <c:ptCount val="290"/>
                <c:pt idx="0">
                  <c:v>2.0453014343643074E-2</c:v>
                </c:pt>
                <c:pt idx="1">
                  <c:v>2.0374212276234604E-2</c:v>
                </c:pt>
                <c:pt idx="2">
                  <c:v>2.0449231128418482E-2</c:v>
                </c:pt>
                <c:pt idx="3">
                  <c:v>2.0599250219987323E-2</c:v>
                </c:pt>
                <c:pt idx="4">
                  <c:v>2.0717991204419122E-2</c:v>
                </c:pt>
                <c:pt idx="5">
                  <c:v>2.0820317579060329E-2</c:v>
                </c:pt>
                <c:pt idx="6">
                  <c:v>2.0944899575165453E-2</c:v>
                </c:pt>
                <c:pt idx="7">
                  <c:v>2.1081013143869086E-2</c:v>
                </c:pt>
                <c:pt idx="8">
                  <c:v>2.1250930191224725E-2</c:v>
                </c:pt>
                <c:pt idx="9">
                  <c:v>2.1459037889909903E-2</c:v>
                </c:pt>
                <c:pt idx="10">
                  <c:v>2.1656997724776333E-2</c:v>
                </c:pt>
                <c:pt idx="11">
                  <c:v>2.1874170666017337E-2</c:v>
                </c:pt>
                <c:pt idx="12">
                  <c:v>2.2086406475625993E-2</c:v>
                </c:pt>
                <c:pt idx="13">
                  <c:v>2.2256614315958375E-2</c:v>
                </c:pt>
                <c:pt idx="14">
                  <c:v>2.2409150136399811E-2</c:v>
                </c:pt>
                <c:pt idx="15">
                  <c:v>2.2524979561940116E-2</c:v>
                </c:pt>
                <c:pt idx="16">
                  <c:v>2.2600735312876759E-2</c:v>
                </c:pt>
                <c:pt idx="17">
                  <c:v>2.2648491118668661E-2</c:v>
                </c:pt>
                <c:pt idx="18">
                  <c:v>2.2685269423009514E-2</c:v>
                </c:pt>
                <c:pt idx="19">
                  <c:v>2.2701022232047386E-2</c:v>
                </c:pt>
                <c:pt idx="20">
                  <c:v>2.2691721335470739E-2</c:v>
                </c:pt>
                <c:pt idx="21">
                  <c:v>2.2653641479142679E-2</c:v>
                </c:pt>
                <c:pt idx="22">
                  <c:v>2.2592126408575264E-2</c:v>
                </c:pt>
                <c:pt idx="23">
                  <c:v>2.2516896922089871E-2</c:v>
                </c:pt>
                <c:pt idx="24">
                  <c:v>2.2466471532326344E-2</c:v>
                </c:pt>
                <c:pt idx="25">
                  <c:v>2.2444197202576965E-2</c:v>
                </c:pt>
                <c:pt idx="26">
                  <c:v>2.2461690967298706E-2</c:v>
                </c:pt>
                <c:pt idx="27">
                  <c:v>2.2531130539343414E-2</c:v>
                </c:pt>
                <c:pt idx="28">
                  <c:v>2.2655612293557524E-2</c:v>
                </c:pt>
                <c:pt idx="29">
                  <c:v>2.2804019581946881E-2</c:v>
                </c:pt>
                <c:pt idx="30">
                  <c:v>2.2977780421391477E-2</c:v>
                </c:pt>
                <c:pt idx="31">
                  <c:v>2.3214028275156139E-2</c:v>
                </c:pt>
                <c:pt idx="32">
                  <c:v>2.3452396141936744E-2</c:v>
                </c:pt>
                <c:pt idx="33">
                  <c:v>2.3722786559101802E-2</c:v>
                </c:pt>
                <c:pt idx="34">
                  <c:v>2.4050353529546119E-2</c:v>
                </c:pt>
                <c:pt idx="35">
                  <c:v>2.4416421569805405E-2</c:v>
                </c:pt>
                <c:pt idx="36">
                  <c:v>2.4749337183519026E-2</c:v>
                </c:pt>
                <c:pt idx="37">
                  <c:v>2.5099240258280284E-2</c:v>
                </c:pt>
                <c:pt idx="38">
                  <c:v>2.5395795197710999E-2</c:v>
                </c:pt>
                <c:pt idx="39">
                  <c:v>2.568222474612834E-2</c:v>
                </c:pt>
                <c:pt idx="40">
                  <c:v>2.5965118173090426E-2</c:v>
                </c:pt>
                <c:pt idx="41">
                  <c:v>2.6179260425907579E-2</c:v>
                </c:pt>
                <c:pt idx="42">
                  <c:v>2.639462027941469E-2</c:v>
                </c:pt>
                <c:pt idx="43">
                  <c:v>2.6599977346497675E-2</c:v>
                </c:pt>
                <c:pt idx="44">
                  <c:v>2.6758361360742951E-2</c:v>
                </c:pt>
                <c:pt idx="45">
                  <c:v>2.6899244710869151E-2</c:v>
                </c:pt>
                <c:pt idx="46">
                  <c:v>2.7030107085249423E-2</c:v>
                </c:pt>
                <c:pt idx="47">
                  <c:v>2.7136078769575404E-2</c:v>
                </c:pt>
                <c:pt idx="48">
                  <c:v>2.7239228896844613E-2</c:v>
                </c:pt>
                <c:pt idx="49">
                  <c:v>2.7357601329549761E-2</c:v>
                </c:pt>
                <c:pt idx="50">
                  <c:v>2.7465212679985161E-2</c:v>
                </c:pt>
                <c:pt idx="51">
                  <c:v>2.7589256203951428E-2</c:v>
                </c:pt>
                <c:pt idx="52">
                  <c:v>2.7725613677313476E-2</c:v>
                </c:pt>
                <c:pt idx="53">
                  <c:v>2.7848874110943524E-2</c:v>
                </c:pt>
                <c:pt idx="54">
                  <c:v>2.7994524752955979E-2</c:v>
                </c:pt>
                <c:pt idx="55">
                  <c:v>2.8150917468662762E-2</c:v>
                </c:pt>
                <c:pt idx="56">
                  <c:v>2.8298842035014156E-2</c:v>
                </c:pt>
                <c:pt idx="57">
                  <c:v>2.8461382019354862E-2</c:v>
                </c:pt>
                <c:pt idx="58">
                  <c:v>2.8643842678005842E-2</c:v>
                </c:pt>
                <c:pt idx="59">
                  <c:v>2.8808119638428852E-2</c:v>
                </c:pt>
                <c:pt idx="60">
                  <c:v>2.8976113473455696E-2</c:v>
                </c:pt>
                <c:pt idx="61">
                  <c:v>2.9148744960686243E-2</c:v>
                </c:pt>
                <c:pt idx="62">
                  <c:v>2.9299723525873275E-2</c:v>
                </c:pt>
                <c:pt idx="63">
                  <c:v>2.9438981828678039E-2</c:v>
                </c:pt>
                <c:pt idx="64">
                  <c:v>2.9550882721690899E-2</c:v>
                </c:pt>
                <c:pt idx="65">
                  <c:v>2.9654166121758748E-2</c:v>
                </c:pt>
                <c:pt idx="66">
                  <c:v>2.9782460801900355E-2</c:v>
                </c:pt>
                <c:pt idx="67">
                  <c:v>2.9893797625468177E-2</c:v>
                </c:pt>
                <c:pt idx="68">
                  <c:v>3.0007794368739373E-2</c:v>
                </c:pt>
                <c:pt idx="69">
                  <c:v>3.011977210422832E-2</c:v>
                </c:pt>
                <c:pt idx="70">
                  <c:v>3.0213748641896635E-2</c:v>
                </c:pt>
                <c:pt idx="71">
                  <c:v>3.0309569453415505E-2</c:v>
                </c:pt>
                <c:pt idx="72">
                  <c:v>3.0405282420490499E-2</c:v>
                </c:pt>
                <c:pt idx="73">
                  <c:v>3.0491086045318142E-2</c:v>
                </c:pt>
                <c:pt idx="74">
                  <c:v>3.0579570099871552E-2</c:v>
                </c:pt>
                <c:pt idx="75">
                  <c:v>3.069235872522454E-2</c:v>
                </c:pt>
                <c:pt idx="76">
                  <c:v>3.0807405536188086E-2</c:v>
                </c:pt>
                <c:pt idx="77">
                  <c:v>3.0916389860591049E-2</c:v>
                </c:pt>
                <c:pt idx="78">
                  <c:v>3.101913618804307E-2</c:v>
                </c:pt>
                <c:pt idx="79">
                  <c:v>3.1102780159697089E-2</c:v>
                </c:pt>
                <c:pt idx="80">
                  <c:v>3.1191104469218738E-2</c:v>
                </c:pt>
                <c:pt idx="81">
                  <c:v>3.1279337719699818E-2</c:v>
                </c:pt>
                <c:pt idx="82">
                  <c:v>3.1363987345597914E-2</c:v>
                </c:pt>
                <c:pt idx="83">
                  <c:v>3.1455920402011631E-2</c:v>
                </c:pt>
                <c:pt idx="84">
                  <c:v>3.153526564522998E-2</c:v>
                </c:pt>
                <c:pt idx="85">
                  <c:v>3.1615153108763429E-2</c:v>
                </c:pt>
                <c:pt idx="86">
                  <c:v>3.1697794437660978E-2</c:v>
                </c:pt>
                <c:pt idx="87">
                  <c:v>3.1770624465752725E-2</c:v>
                </c:pt>
                <c:pt idx="88">
                  <c:v>3.1846057326631108E-2</c:v>
                </c:pt>
                <c:pt idx="89">
                  <c:v>3.1918863744453296E-2</c:v>
                </c:pt>
                <c:pt idx="90">
                  <c:v>3.1982448679649118E-2</c:v>
                </c:pt>
                <c:pt idx="91">
                  <c:v>3.2048324561522276E-2</c:v>
                </c:pt>
                <c:pt idx="92">
                  <c:v>3.2120195642098205E-2</c:v>
                </c:pt>
                <c:pt idx="93">
                  <c:v>3.2176603994047766E-2</c:v>
                </c:pt>
                <c:pt idx="94">
                  <c:v>3.2238147942441439E-2</c:v>
                </c:pt>
                <c:pt idx="95">
                  <c:v>3.2298949627426563E-2</c:v>
                </c:pt>
                <c:pt idx="96">
                  <c:v>3.2345577990393032E-2</c:v>
                </c:pt>
                <c:pt idx="97">
                  <c:v>3.2390472351242622E-2</c:v>
                </c:pt>
                <c:pt idx="98">
                  <c:v>3.2427096979772217E-2</c:v>
                </c:pt>
                <c:pt idx="99">
                  <c:v>3.2457106639720519E-2</c:v>
                </c:pt>
                <c:pt idx="100">
                  <c:v>3.2483323345389899E-2</c:v>
                </c:pt>
                <c:pt idx="101">
                  <c:v>3.2493788110849076E-2</c:v>
                </c:pt>
                <c:pt idx="102">
                  <c:v>3.2500283478499287E-2</c:v>
                </c:pt>
                <c:pt idx="103">
                  <c:v>3.2502454025863839E-2</c:v>
                </c:pt>
                <c:pt idx="104">
                  <c:v>3.2497677656293904E-2</c:v>
                </c:pt>
                <c:pt idx="105">
                  <c:v>3.2483865495112133E-2</c:v>
                </c:pt>
                <c:pt idx="106">
                  <c:v>3.2465497389521841E-2</c:v>
                </c:pt>
                <c:pt idx="107">
                  <c:v>3.2441826302352358E-2</c:v>
                </c:pt>
                <c:pt idx="108">
                  <c:v>3.2422824364305783E-2</c:v>
                </c:pt>
                <c:pt idx="109">
                  <c:v>3.2412756028625443E-2</c:v>
                </c:pt>
                <c:pt idx="110">
                  <c:v>3.2404854906545148E-2</c:v>
                </c:pt>
                <c:pt idx="111">
                  <c:v>3.2392292925094816E-2</c:v>
                </c:pt>
                <c:pt idx="112">
                  <c:v>3.2376056496788347E-2</c:v>
                </c:pt>
                <c:pt idx="113">
                  <c:v>3.2368548749946741E-2</c:v>
                </c:pt>
                <c:pt idx="114">
                  <c:v>3.2390002739923596E-2</c:v>
                </c:pt>
                <c:pt idx="115">
                  <c:v>3.243281659231622E-2</c:v>
                </c:pt>
                <c:pt idx="116">
                  <c:v>3.2480642434452658E-2</c:v>
                </c:pt>
                <c:pt idx="117">
                  <c:v>3.2537219569072691E-2</c:v>
                </c:pt>
                <c:pt idx="118">
                  <c:v>3.2609672922997844E-2</c:v>
                </c:pt>
                <c:pt idx="119">
                  <c:v>3.2677339164741512E-2</c:v>
                </c:pt>
                <c:pt idx="120">
                  <c:v>3.2747211162742568E-2</c:v>
                </c:pt>
                <c:pt idx="121">
                  <c:v>3.2817183218391666E-2</c:v>
                </c:pt>
                <c:pt idx="122">
                  <c:v>3.2875027734618548E-2</c:v>
                </c:pt>
                <c:pt idx="123">
                  <c:v>3.295836162370254E-2</c:v>
                </c:pt>
                <c:pt idx="124">
                  <c:v>3.3034351006206886E-2</c:v>
                </c:pt>
                <c:pt idx="125">
                  <c:v>3.3104080559216334E-2</c:v>
                </c:pt>
                <c:pt idx="126">
                  <c:v>3.31606461613701E-2</c:v>
                </c:pt>
                <c:pt idx="127">
                  <c:v>3.3191520417819448E-2</c:v>
                </c:pt>
                <c:pt idx="128">
                  <c:v>3.3222513983405567E-2</c:v>
                </c:pt>
                <c:pt idx="129">
                  <c:v>3.324531013189147E-2</c:v>
                </c:pt>
                <c:pt idx="130">
                  <c:v>3.3266171205623439E-2</c:v>
                </c:pt>
                <c:pt idx="131">
                  <c:v>3.3279294488512919E-2</c:v>
                </c:pt>
                <c:pt idx="132">
                  <c:v>3.3290310533472374E-2</c:v>
                </c:pt>
                <c:pt idx="133">
                  <c:v>3.3289884851562181E-2</c:v>
                </c:pt>
                <c:pt idx="134">
                  <c:v>3.3285619386200754E-2</c:v>
                </c:pt>
                <c:pt idx="135">
                  <c:v>3.3278173819939347E-2</c:v>
                </c:pt>
                <c:pt idx="136">
                  <c:v>3.3265048970723021E-2</c:v>
                </c:pt>
                <c:pt idx="137">
                  <c:v>3.3244115400062717E-2</c:v>
                </c:pt>
                <c:pt idx="138">
                  <c:v>3.3219613048069814E-2</c:v>
                </c:pt>
                <c:pt idx="139">
                  <c:v>3.318834719791542E-2</c:v>
                </c:pt>
                <c:pt idx="140">
                  <c:v>3.3158894567910109E-2</c:v>
                </c:pt>
                <c:pt idx="141">
                  <c:v>3.3114326640777361E-2</c:v>
                </c:pt>
                <c:pt idx="142">
                  <c:v>3.307310412108605E-2</c:v>
                </c:pt>
                <c:pt idx="143">
                  <c:v>3.3022637602355007E-2</c:v>
                </c:pt>
                <c:pt idx="144">
                  <c:v>3.296768299982257E-2</c:v>
                </c:pt>
                <c:pt idx="145">
                  <c:v>3.2916594075975122E-2</c:v>
                </c:pt>
                <c:pt idx="146">
                  <c:v>3.2860387820359827E-2</c:v>
                </c:pt>
                <c:pt idx="147">
                  <c:v>3.280423219468015E-2</c:v>
                </c:pt>
                <c:pt idx="148">
                  <c:v>3.2748323278405218E-2</c:v>
                </c:pt>
                <c:pt idx="149">
                  <c:v>3.2690418943250137E-2</c:v>
                </c:pt>
                <c:pt idx="150">
                  <c:v>3.2631069677507674E-2</c:v>
                </c:pt>
                <c:pt idx="151">
                  <c:v>3.2569253302285127E-2</c:v>
                </c:pt>
                <c:pt idx="152">
                  <c:v>3.2514640096308764E-2</c:v>
                </c:pt>
                <c:pt idx="153">
                  <c:v>3.2449206576654149E-2</c:v>
                </c:pt>
                <c:pt idx="154">
                  <c:v>3.2389693059949286E-2</c:v>
                </c:pt>
                <c:pt idx="155">
                  <c:v>3.2325324470971917E-2</c:v>
                </c:pt>
                <c:pt idx="156">
                  <c:v>3.2258443905926845E-2</c:v>
                </c:pt>
                <c:pt idx="157">
                  <c:v>3.2193396904262289E-2</c:v>
                </c:pt>
                <c:pt idx="158">
                  <c:v>3.2120395492026263E-2</c:v>
                </c:pt>
                <c:pt idx="159">
                  <c:v>3.2038983244109122E-2</c:v>
                </c:pt>
                <c:pt idx="160">
                  <c:v>3.1939177802184561E-2</c:v>
                </c:pt>
                <c:pt idx="161">
                  <c:v>3.1835044637278091E-2</c:v>
                </c:pt>
                <c:pt idx="162">
                  <c:v>3.1758913336101903E-2</c:v>
                </c:pt>
                <c:pt idx="163">
                  <c:v>3.1685612895262089E-2</c:v>
                </c:pt>
                <c:pt idx="164">
                  <c:v>3.161175251243261E-2</c:v>
                </c:pt>
                <c:pt idx="165">
                  <c:v>3.1541237785608404E-2</c:v>
                </c:pt>
                <c:pt idx="166">
                  <c:v>3.1467576239482188E-2</c:v>
                </c:pt>
                <c:pt idx="167">
                  <c:v>3.1387769096298777E-2</c:v>
                </c:pt>
                <c:pt idx="168">
                  <c:v>3.1314465911668171E-2</c:v>
                </c:pt>
                <c:pt idx="169">
                  <c:v>3.1235149088107678E-2</c:v>
                </c:pt>
                <c:pt idx="170">
                  <c:v>3.1154618247427282E-2</c:v>
                </c:pt>
                <c:pt idx="171">
                  <c:v>3.1094272472582649E-2</c:v>
                </c:pt>
                <c:pt idx="172">
                  <c:v>3.1036767117098005E-2</c:v>
                </c:pt>
                <c:pt idx="173">
                  <c:v>3.0986837492213128E-2</c:v>
                </c:pt>
                <c:pt idx="174">
                  <c:v>3.0912162410656776E-2</c:v>
                </c:pt>
                <c:pt idx="175">
                  <c:v>3.0823134955791896E-2</c:v>
                </c:pt>
                <c:pt idx="176">
                  <c:v>3.0744241740407029E-2</c:v>
                </c:pt>
                <c:pt idx="177">
                  <c:v>3.0659017474463719E-2</c:v>
                </c:pt>
                <c:pt idx="178">
                  <c:v>3.0572187907021157E-2</c:v>
                </c:pt>
                <c:pt idx="179">
                  <c:v>3.0482739733925526E-2</c:v>
                </c:pt>
                <c:pt idx="180">
                  <c:v>3.0395781635398994E-2</c:v>
                </c:pt>
                <c:pt idx="181">
                  <c:v>3.0300602094295134E-2</c:v>
                </c:pt>
                <c:pt idx="182">
                  <c:v>3.0217671926327818E-2</c:v>
                </c:pt>
                <c:pt idx="183">
                  <c:v>3.0132050311627308E-2</c:v>
                </c:pt>
                <c:pt idx="184">
                  <c:v>3.0041498503026877E-2</c:v>
                </c:pt>
                <c:pt idx="185">
                  <c:v>2.9960302828959302E-2</c:v>
                </c:pt>
                <c:pt idx="186">
                  <c:v>2.9873691993978158E-2</c:v>
                </c:pt>
                <c:pt idx="187">
                  <c:v>2.9787486672103021E-2</c:v>
                </c:pt>
                <c:pt idx="188">
                  <c:v>2.9710103105843978E-2</c:v>
                </c:pt>
                <c:pt idx="189">
                  <c:v>2.9625318056010774E-2</c:v>
                </c:pt>
                <c:pt idx="190">
                  <c:v>2.9538068958695454E-2</c:v>
                </c:pt>
                <c:pt idx="191">
                  <c:v>2.9459672010663192E-2</c:v>
                </c:pt>
                <c:pt idx="192">
                  <c:v>2.937909804931188E-2</c:v>
                </c:pt>
                <c:pt idx="193">
                  <c:v>2.9293742425584728E-2</c:v>
                </c:pt>
                <c:pt idx="194">
                  <c:v>2.9214423787132543E-2</c:v>
                </c:pt>
                <c:pt idx="195">
                  <c:v>2.9135048848921426E-2</c:v>
                </c:pt>
                <c:pt idx="196">
                  <c:v>2.9054340126738201E-2</c:v>
                </c:pt>
                <c:pt idx="197">
                  <c:v>2.8976777545315913E-2</c:v>
                </c:pt>
                <c:pt idx="198">
                  <c:v>2.8891622302193797E-2</c:v>
                </c:pt>
                <c:pt idx="199">
                  <c:v>2.8817582452528856E-2</c:v>
                </c:pt>
                <c:pt idx="200">
                  <c:v>2.8746171718460889E-2</c:v>
                </c:pt>
                <c:pt idx="201">
                  <c:v>2.8668082127363118E-2</c:v>
                </c:pt>
                <c:pt idx="202">
                  <c:v>2.8590305055168689E-2</c:v>
                </c:pt>
                <c:pt idx="203">
                  <c:v>2.8515705889713736E-2</c:v>
                </c:pt>
                <c:pt idx="204">
                  <c:v>2.8441401869296373E-2</c:v>
                </c:pt>
                <c:pt idx="205">
                  <c:v>2.8365670371385914E-2</c:v>
                </c:pt>
                <c:pt idx="206">
                  <c:v>2.8290383488577417E-2</c:v>
                </c:pt>
                <c:pt idx="207">
                  <c:v>2.8194610022997859E-2</c:v>
                </c:pt>
                <c:pt idx="208">
                  <c:v>2.8100957648100368E-2</c:v>
                </c:pt>
                <c:pt idx="209">
                  <c:v>2.8004929069767578E-2</c:v>
                </c:pt>
                <c:pt idx="210">
                  <c:v>2.7920493510456421E-2</c:v>
                </c:pt>
                <c:pt idx="211">
                  <c:v>2.7850734016241819E-2</c:v>
                </c:pt>
                <c:pt idx="212">
                  <c:v>2.7783524591621131E-2</c:v>
                </c:pt>
                <c:pt idx="213">
                  <c:v>2.7710235655383865E-2</c:v>
                </c:pt>
                <c:pt idx="214">
                  <c:v>2.7644171007204021E-2</c:v>
                </c:pt>
                <c:pt idx="215">
                  <c:v>2.7574031159845025E-2</c:v>
                </c:pt>
                <c:pt idx="216">
                  <c:v>2.7504779075946662E-2</c:v>
                </c:pt>
                <c:pt idx="217">
                  <c:v>2.7438144365557849E-2</c:v>
                </c:pt>
                <c:pt idx="218">
                  <c:v>2.7365526891774829E-2</c:v>
                </c:pt>
                <c:pt idx="219">
                  <c:v>2.7320546830307151E-2</c:v>
                </c:pt>
                <c:pt idx="220">
                  <c:v>2.7278460467008103E-2</c:v>
                </c:pt>
                <c:pt idx="221">
                  <c:v>2.7235459141494164E-2</c:v>
                </c:pt>
                <c:pt idx="222">
                  <c:v>2.7180791434727417E-2</c:v>
                </c:pt>
                <c:pt idx="223">
                  <c:v>2.7114969064437926E-2</c:v>
                </c:pt>
                <c:pt idx="224">
                  <c:v>2.7055736768861034E-2</c:v>
                </c:pt>
                <c:pt idx="225">
                  <c:v>2.6991088407323387E-2</c:v>
                </c:pt>
                <c:pt idx="226">
                  <c:v>2.6928904450771705E-2</c:v>
                </c:pt>
                <c:pt idx="227">
                  <c:v>2.6861163142942637E-2</c:v>
                </c:pt>
                <c:pt idx="228">
                  <c:v>2.6804192449271885E-2</c:v>
                </c:pt>
                <c:pt idx="229">
                  <c:v>2.6741660422464088E-2</c:v>
                </c:pt>
                <c:pt idx="230">
                  <c:v>2.667772691963986E-2</c:v>
                </c:pt>
                <c:pt idx="231">
                  <c:v>2.6620279395839521E-2</c:v>
                </c:pt>
                <c:pt idx="232">
                  <c:v>2.655942461587928E-2</c:v>
                </c:pt>
                <c:pt idx="233">
                  <c:v>2.6499174628742565E-2</c:v>
                </c:pt>
                <c:pt idx="234">
                  <c:v>2.6441386585683319E-2</c:v>
                </c:pt>
                <c:pt idx="235">
                  <c:v>2.6378439348126552E-2</c:v>
                </c:pt>
                <c:pt idx="236">
                  <c:v>2.632554649528725E-2</c:v>
                </c:pt>
                <c:pt idx="237">
                  <c:v>2.6271232140242809E-2</c:v>
                </c:pt>
                <c:pt idx="238">
                  <c:v>2.6215599869221239E-2</c:v>
                </c:pt>
                <c:pt idx="239">
                  <c:v>2.6156805202657063E-2</c:v>
                </c:pt>
                <c:pt idx="240">
                  <c:v>2.6103998952735127E-2</c:v>
                </c:pt>
                <c:pt idx="241">
                  <c:v>2.6048091404802475E-2</c:v>
                </c:pt>
                <c:pt idx="242">
                  <c:v>2.5992501369790023E-2</c:v>
                </c:pt>
                <c:pt idx="243">
                  <c:v>2.5939299267302134E-2</c:v>
                </c:pt>
                <c:pt idx="244">
                  <c:v>2.5881260343120657E-2</c:v>
                </c:pt>
                <c:pt idx="245">
                  <c:v>2.5832397179248553E-2</c:v>
                </c:pt>
                <c:pt idx="246">
                  <c:v>2.5778756033855526E-2</c:v>
                </c:pt>
                <c:pt idx="247">
                  <c:v>2.5723996767848454E-2</c:v>
                </c:pt>
                <c:pt idx="248">
                  <c:v>2.5676519604704882E-2</c:v>
                </c:pt>
                <c:pt idx="249">
                  <c:v>2.5625965366954332E-2</c:v>
                </c:pt>
                <c:pt idx="250">
                  <c:v>2.5576127269866349E-2</c:v>
                </c:pt>
                <c:pt idx="251">
                  <c:v>2.5524761473460712E-2</c:v>
                </c:pt>
                <c:pt idx="252">
                  <c:v>2.5475644486232647E-2</c:v>
                </c:pt>
                <c:pt idx="253">
                  <c:v>2.5422138839587063E-2</c:v>
                </c:pt>
                <c:pt idx="254">
                  <c:v>2.5375486237620894E-2</c:v>
                </c:pt>
                <c:pt idx="255">
                  <c:v>2.5312793853651795E-2</c:v>
                </c:pt>
                <c:pt idx="256">
                  <c:v>2.5238381818056897E-2</c:v>
                </c:pt>
                <c:pt idx="257">
                  <c:v>2.5171465257440909E-2</c:v>
                </c:pt>
                <c:pt idx="258">
                  <c:v>2.5115445521481278E-2</c:v>
                </c:pt>
                <c:pt idx="259">
                  <c:v>2.5068288036769006E-2</c:v>
                </c:pt>
                <c:pt idx="260">
                  <c:v>2.5024717331098085E-2</c:v>
                </c:pt>
                <c:pt idx="261">
                  <c:v>2.4978377267729099E-2</c:v>
                </c:pt>
                <c:pt idx="262">
                  <c:v>2.493274654091937E-2</c:v>
                </c:pt>
                <c:pt idx="263">
                  <c:v>2.4888932901473548E-2</c:v>
                </c:pt>
                <c:pt idx="264">
                  <c:v>2.4845825744279022E-2</c:v>
                </c:pt>
                <c:pt idx="265">
                  <c:v>2.4801229592354618E-2</c:v>
                </c:pt>
                <c:pt idx="266">
                  <c:v>2.475723222803133E-2</c:v>
                </c:pt>
                <c:pt idx="267">
                  <c:v>2.4728798119523259E-2</c:v>
                </c:pt>
                <c:pt idx="268">
                  <c:v>2.4709958292174497E-2</c:v>
                </c:pt>
                <c:pt idx="269">
                  <c:v>2.4690353706320781E-2</c:v>
                </c:pt>
                <c:pt idx="270">
                  <c:v>2.4655240068500273E-2</c:v>
                </c:pt>
                <c:pt idx="271">
                  <c:v>2.4614543989092127E-2</c:v>
                </c:pt>
                <c:pt idx="272">
                  <c:v>2.4577766805545451E-2</c:v>
                </c:pt>
                <c:pt idx="273">
                  <c:v>2.4534179033043696E-2</c:v>
                </c:pt>
                <c:pt idx="274">
                  <c:v>2.4497944667340718E-2</c:v>
                </c:pt>
                <c:pt idx="275">
                  <c:v>2.4458096245102482E-2</c:v>
                </c:pt>
                <c:pt idx="276">
                  <c:v>2.4417469153138843E-2</c:v>
                </c:pt>
                <c:pt idx="277">
                  <c:v>2.4381095512844883E-2</c:v>
                </c:pt>
                <c:pt idx="278">
                  <c:v>2.4342482703329029E-2</c:v>
                </c:pt>
                <c:pt idx="279">
                  <c:v>2.4304749302466417E-2</c:v>
                </c:pt>
                <c:pt idx="280">
                  <c:v>2.426850124620742E-2</c:v>
                </c:pt>
                <c:pt idx="281">
                  <c:v>2.4232278245315576E-2</c:v>
                </c:pt>
                <c:pt idx="282">
                  <c:v>2.419597299971667E-2</c:v>
                </c:pt>
                <c:pt idx="283">
                  <c:v>2.4159488422870325E-2</c:v>
                </c:pt>
                <c:pt idx="284">
                  <c:v>2.4128033136410845E-2</c:v>
                </c:pt>
                <c:pt idx="285">
                  <c:v>2.4091562212430025E-2</c:v>
                </c:pt>
                <c:pt idx="286">
                  <c:v>2.4059403164695268E-2</c:v>
                </c:pt>
                <c:pt idx="287">
                  <c:v>2.4025734326689079E-2</c:v>
                </c:pt>
                <c:pt idx="288">
                  <c:v>2.3991564514731292E-2</c:v>
                </c:pt>
                <c:pt idx="289">
                  <c:v>2.3959432986024532E-2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FACTORS'!$F$12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'AUD DISC FACTORS'!$F$13:$F$302</c:f>
              <c:numCache>
                <c:formatCode>0.0000%</c:formatCode>
                <c:ptCount val="290"/>
                <c:pt idx="0">
                  <c:v>1.2916264465605565E-2</c:v>
                </c:pt>
                <c:pt idx="1">
                  <c:v>1.5799213451517222E-2</c:v>
                </c:pt>
                <c:pt idx="2">
                  <c:v>1.5897259104953376E-2</c:v>
                </c:pt>
                <c:pt idx="3">
                  <c:v>1.6078872929572496E-2</c:v>
                </c:pt>
                <c:pt idx="4">
                  <c:v>1.5951343910547477E-2</c:v>
                </c:pt>
                <c:pt idx="5">
                  <c:v>1.5767755459945632E-2</c:v>
                </c:pt>
                <c:pt idx="6">
                  <c:v>1.5951551574512866E-2</c:v>
                </c:pt>
                <c:pt idx="7">
                  <c:v>1.5813502297943371E-2</c:v>
                </c:pt>
                <c:pt idx="8">
                  <c:v>1.5865640479475529E-2</c:v>
                </c:pt>
                <c:pt idx="9">
                  <c:v>1.6154003120840758E-2</c:v>
                </c:pt>
                <c:pt idx="10">
                  <c:v>1.6443455046149028E-2</c:v>
                </c:pt>
                <c:pt idx="11">
                  <c:v>1.6611376347333066E-2</c:v>
                </c:pt>
                <c:pt idx="12">
                  <c:v>1.6615561411788052E-2</c:v>
                </c:pt>
                <c:pt idx="13">
                  <c:v>1.6557159786252443E-2</c:v>
                </c:pt>
                <c:pt idx="14">
                  <c:v>1.6537809492644998E-2</c:v>
                </c:pt>
                <c:pt idx="15">
                  <c:v>1.6560670785503776E-2</c:v>
                </c:pt>
                <c:pt idx="16">
                  <c:v>1.6625672064343237E-2</c:v>
                </c:pt>
                <c:pt idx="17">
                  <c:v>1.673733421704077E-2</c:v>
                </c:pt>
                <c:pt idx="18">
                  <c:v>1.6839907274715019E-2</c:v>
                </c:pt>
                <c:pt idx="19">
                  <c:v>1.7037702098754496E-2</c:v>
                </c:pt>
                <c:pt idx="20">
                  <c:v>1.7272640560133175E-2</c:v>
                </c:pt>
                <c:pt idx="21">
                  <c:v>1.7548125118684928E-2</c:v>
                </c:pt>
                <c:pt idx="22">
                  <c:v>1.7866950417406775E-2</c:v>
                </c:pt>
                <c:pt idx="23">
                  <c:v>1.8267068024933119E-2</c:v>
                </c:pt>
                <c:pt idx="24">
                  <c:v>1.8647429374310031E-2</c:v>
                </c:pt>
                <c:pt idx="25">
                  <c:v>1.9074983940301563E-2</c:v>
                </c:pt>
                <c:pt idx="26">
                  <c:v>1.9471782221574044E-2</c:v>
                </c:pt>
                <c:pt idx="27">
                  <c:v>1.9791795181465302E-2</c:v>
                </c:pt>
                <c:pt idx="28">
                  <c:v>2.0102068231757714E-2</c:v>
                </c:pt>
                <c:pt idx="29">
                  <c:v>2.034865792434289E-2</c:v>
                </c:pt>
                <c:pt idx="30">
                  <c:v>2.0611964735577432E-2</c:v>
                </c:pt>
                <c:pt idx="31">
                  <c:v>2.0792351693348438E-2</c:v>
                </c:pt>
                <c:pt idx="32">
                  <c:v>2.0905583643964293E-2</c:v>
                </c:pt>
                <c:pt idx="33">
                  <c:v>2.0984051212087424E-2</c:v>
                </c:pt>
                <c:pt idx="34">
                  <c:v>2.1023388204470882E-2</c:v>
                </c:pt>
                <c:pt idx="35">
                  <c:v>2.1018119822819946E-2</c:v>
                </c:pt>
                <c:pt idx="36">
                  <c:v>2.0970936378708133E-2</c:v>
                </c:pt>
                <c:pt idx="37">
                  <c:v>2.0903880551230786E-2</c:v>
                </c:pt>
                <c:pt idx="38">
                  <c:v>2.0859585784922603E-2</c:v>
                </c:pt>
                <c:pt idx="39">
                  <c:v>2.0837124404566938E-2</c:v>
                </c:pt>
                <c:pt idx="40">
                  <c:v>2.0836396232564242E-2</c:v>
                </c:pt>
                <c:pt idx="41">
                  <c:v>2.0855617567647828E-2</c:v>
                </c:pt>
                <c:pt idx="42">
                  <c:v>2.089829427997188E-2</c:v>
                </c:pt>
                <c:pt idx="43">
                  <c:v>2.09660975107618E-2</c:v>
                </c:pt>
                <c:pt idx="44">
                  <c:v>2.1045356970956851E-2</c:v>
                </c:pt>
                <c:pt idx="45">
                  <c:v>2.1151066709039844E-2</c:v>
                </c:pt>
                <c:pt idx="46">
                  <c:v>2.1284318190328909E-2</c:v>
                </c:pt>
                <c:pt idx="47">
                  <c:v>2.1432957110700888E-2</c:v>
                </c:pt>
                <c:pt idx="48">
                  <c:v>2.160483709590897E-2</c:v>
                </c:pt>
                <c:pt idx="49">
                  <c:v>2.1803105986974113E-2</c:v>
                </c:pt>
                <c:pt idx="50">
                  <c:v>2.1963591717192206E-2</c:v>
                </c:pt>
                <c:pt idx="51">
                  <c:v>2.2115621215229871E-2</c:v>
                </c:pt>
                <c:pt idx="52">
                  <c:v>2.2261990518620395E-2</c:v>
                </c:pt>
                <c:pt idx="53">
                  <c:v>2.238045023474388E-2</c:v>
                </c:pt>
                <c:pt idx="54">
                  <c:v>2.2496790243621449E-2</c:v>
                </c:pt>
                <c:pt idx="55">
                  <c:v>2.2588001723139822E-2</c:v>
                </c:pt>
                <c:pt idx="56">
                  <c:v>2.2661117250372492E-2</c:v>
                </c:pt>
                <c:pt idx="57">
                  <c:v>2.2726950508257623E-2</c:v>
                </c:pt>
                <c:pt idx="58">
                  <c:v>2.2778117678351244E-2</c:v>
                </c:pt>
                <c:pt idx="59">
                  <c:v>2.2809640313900377E-2</c:v>
                </c:pt>
                <c:pt idx="60">
                  <c:v>2.2827279100084735E-2</c:v>
                </c:pt>
                <c:pt idx="61">
                  <c:v>2.2835621112133178E-2</c:v>
                </c:pt>
                <c:pt idx="62">
                  <c:v>2.2842182480701648E-2</c:v>
                </c:pt>
                <c:pt idx="63">
                  <c:v>2.2849215529000516E-2</c:v>
                </c:pt>
                <c:pt idx="64">
                  <c:v>2.285200215001202E-2</c:v>
                </c:pt>
                <c:pt idx="65">
                  <c:v>2.2855081768172504E-2</c:v>
                </c:pt>
                <c:pt idx="66">
                  <c:v>2.2794667344149023E-2</c:v>
                </c:pt>
                <c:pt idx="67">
                  <c:v>2.2795288154352267E-2</c:v>
                </c:pt>
                <c:pt idx="68">
                  <c:v>2.2794811999316867E-2</c:v>
                </c:pt>
                <c:pt idx="69">
                  <c:v>2.2792925711318364E-2</c:v>
                </c:pt>
                <c:pt idx="70">
                  <c:v>2.2790194498135453E-2</c:v>
                </c:pt>
                <c:pt idx="71">
                  <c:v>2.2785950615610052E-2</c:v>
                </c:pt>
                <c:pt idx="72">
                  <c:v>2.2780214971410466E-2</c:v>
                </c:pt>
                <c:pt idx="73">
                  <c:v>2.2781742522695929E-2</c:v>
                </c:pt>
                <c:pt idx="74">
                  <c:v>2.2802678886674175E-2</c:v>
                </c:pt>
                <c:pt idx="75">
                  <c:v>2.2836592343388598E-2</c:v>
                </c:pt>
                <c:pt idx="76">
                  <c:v>2.2888629090212807E-2</c:v>
                </c:pt>
                <c:pt idx="77">
                  <c:v>2.2961522130754614E-2</c:v>
                </c:pt>
                <c:pt idx="78">
                  <c:v>2.3109704859423926E-2</c:v>
                </c:pt>
                <c:pt idx="79">
                  <c:v>2.3217489519660996E-2</c:v>
                </c:pt>
                <c:pt idx="80">
                  <c:v>2.3330756365011401E-2</c:v>
                </c:pt>
                <c:pt idx="81">
                  <c:v>2.3478845570070135E-2</c:v>
                </c:pt>
                <c:pt idx="82">
                  <c:v>2.3630361572294898E-2</c:v>
                </c:pt>
                <c:pt idx="83">
                  <c:v>2.3818393526192881E-2</c:v>
                </c:pt>
                <c:pt idx="84">
                  <c:v>2.4010110820014828E-2</c:v>
                </c:pt>
                <c:pt idx="85">
                  <c:v>2.4207832072273353E-2</c:v>
                </c:pt>
                <c:pt idx="86">
                  <c:v>2.4411318263530372E-2</c:v>
                </c:pt>
                <c:pt idx="87">
                  <c:v>2.4572339434407304E-2</c:v>
                </c:pt>
                <c:pt idx="88">
                  <c:v>2.4738054027734924E-2</c:v>
                </c:pt>
                <c:pt idx="89">
                  <c:v>2.4895158728095994E-2</c:v>
                </c:pt>
                <c:pt idx="90">
                  <c:v>2.5025187080908933E-2</c:v>
                </c:pt>
                <c:pt idx="91">
                  <c:v>2.515667827419997E-2</c:v>
                </c:pt>
                <c:pt idx="92">
                  <c:v>2.5258289269122068E-2</c:v>
                </c:pt>
                <c:pt idx="93">
                  <c:v>2.5352921948633401E-2</c:v>
                </c:pt>
                <c:pt idx="94">
                  <c:v>2.5436331810602585E-2</c:v>
                </c:pt>
                <c:pt idx="95">
                  <c:v>2.5512947054368133E-2</c:v>
                </c:pt>
                <c:pt idx="96">
                  <c:v>2.5565411674536437E-2</c:v>
                </c:pt>
                <c:pt idx="97">
                  <c:v>2.5618508177554393E-2</c:v>
                </c:pt>
                <c:pt idx="98">
                  <c:v>2.567954425486672E-2</c:v>
                </c:pt>
                <c:pt idx="99">
                  <c:v>2.5740430332726189E-2</c:v>
                </c:pt>
                <c:pt idx="100">
                  <c:v>2.581567083687877E-2</c:v>
                </c:pt>
                <c:pt idx="101">
                  <c:v>2.588857975945253E-2</c:v>
                </c:pt>
                <c:pt idx="102">
                  <c:v>2.5969161595856098E-2</c:v>
                </c:pt>
                <c:pt idx="103">
                  <c:v>2.6064583299611303E-2</c:v>
                </c:pt>
                <c:pt idx="104">
                  <c:v>2.6151167431618737E-2</c:v>
                </c:pt>
                <c:pt idx="105">
                  <c:v>2.6246330472106453E-2</c:v>
                </c:pt>
                <c:pt idx="106">
                  <c:v>2.6350699662676436E-2</c:v>
                </c:pt>
                <c:pt idx="107">
                  <c:v>2.6468726916343853E-2</c:v>
                </c:pt>
                <c:pt idx="108">
                  <c:v>2.6581716701152357E-2</c:v>
                </c:pt>
                <c:pt idx="109">
                  <c:v>2.6708270971857316E-2</c:v>
                </c:pt>
                <c:pt idx="110">
                  <c:v>2.6814936552246565E-2</c:v>
                </c:pt>
                <c:pt idx="111">
                  <c:v>2.6915579648743259E-2</c:v>
                </c:pt>
                <c:pt idx="112">
                  <c:v>2.7016959995181052E-2</c:v>
                </c:pt>
                <c:pt idx="113">
                  <c:v>2.7095246748261231E-2</c:v>
                </c:pt>
                <c:pt idx="114">
                  <c:v>2.7099182743168575E-2</c:v>
                </c:pt>
                <c:pt idx="115">
                  <c:v>2.7170366958171127E-2</c:v>
                </c:pt>
                <c:pt idx="116">
                  <c:v>2.7224897279052491E-2</c:v>
                </c:pt>
                <c:pt idx="117">
                  <c:v>2.7276747995412975E-2</c:v>
                </c:pt>
                <c:pt idx="118">
                  <c:v>2.7320790491623007E-2</c:v>
                </c:pt>
                <c:pt idx="119">
                  <c:v>2.7352306493671097E-2</c:v>
                </c:pt>
                <c:pt idx="120">
                  <c:v>2.7376428809336047E-2</c:v>
                </c:pt>
                <c:pt idx="121">
                  <c:v>2.7398054896257289E-2</c:v>
                </c:pt>
                <c:pt idx="122">
                  <c:v>2.7421812728438841E-2</c:v>
                </c:pt>
                <c:pt idx="123">
                  <c:v>2.7452111566949496E-2</c:v>
                </c:pt>
                <c:pt idx="124">
                  <c:v>2.748088101805838E-2</c:v>
                </c:pt>
                <c:pt idx="125">
                  <c:v>2.7515287886550305E-2</c:v>
                </c:pt>
                <c:pt idx="126">
                  <c:v>2.7632850976373496E-2</c:v>
                </c:pt>
                <c:pt idx="127">
                  <c:v>2.7673580382363675E-2</c:v>
                </c:pt>
                <c:pt idx="128">
                  <c:v>2.7716161503090822E-2</c:v>
                </c:pt>
                <c:pt idx="129">
                  <c:v>2.7770921541076434E-2</c:v>
                </c:pt>
                <c:pt idx="130">
                  <c:v>2.782197014795882E-2</c:v>
                </c:pt>
                <c:pt idx="131">
                  <c:v>2.7878936322456388E-2</c:v>
                </c:pt>
                <c:pt idx="132">
                  <c:v>2.7943973226431308E-2</c:v>
                </c:pt>
                <c:pt idx="133">
                  <c:v>2.8006267014286719E-2</c:v>
                </c:pt>
                <c:pt idx="134">
                  <c:v>2.8076294139283385E-2</c:v>
                </c:pt>
                <c:pt idx="135">
                  <c:v>2.8152253821489601E-2</c:v>
                </c:pt>
                <c:pt idx="136">
                  <c:v>2.8224346114744697E-2</c:v>
                </c:pt>
                <c:pt idx="137">
                  <c:v>2.8302210383537325E-2</c:v>
                </c:pt>
                <c:pt idx="138">
                  <c:v>2.8388983402645569E-2</c:v>
                </c:pt>
                <c:pt idx="139">
                  <c:v>2.8473851635228965E-2</c:v>
                </c:pt>
                <c:pt idx="140">
                  <c:v>2.8556162708306385E-2</c:v>
                </c:pt>
                <c:pt idx="141">
                  <c:v>2.8657052005622814E-2</c:v>
                </c:pt>
                <c:pt idx="142">
                  <c:v>2.8745977603166783E-2</c:v>
                </c:pt>
                <c:pt idx="143">
                  <c:v>2.8848023210232762E-2</c:v>
                </c:pt>
                <c:pt idx="144">
                  <c:v>2.89573581313495E-2</c:v>
                </c:pt>
                <c:pt idx="145">
                  <c:v>2.9056374400773143E-2</c:v>
                </c:pt>
                <c:pt idx="146">
                  <c:v>2.9163210932954146E-2</c:v>
                </c:pt>
                <c:pt idx="147">
                  <c:v>2.9254191641840822E-2</c:v>
                </c:pt>
                <c:pt idx="148">
                  <c:v>2.9343031053766531E-2</c:v>
                </c:pt>
                <c:pt idx="149">
                  <c:v>2.9432458889317455E-2</c:v>
                </c:pt>
                <c:pt idx="150">
                  <c:v>2.9509601030458348E-2</c:v>
                </c:pt>
                <c:pt idx="151">
                  <c:v>2.9586923768571787E-2</c:v>
                </c:pt>
                <c:pt idx="152">
                  <c:v>2.9652462121316586E-2</c:v>
                </c:pt>
                <c:pt idx="153">
                  <c:v>2.972231260423432E-2</c:v>
                </c:pt>
                <c:pt idx="154">
                  <c:v>2.9780914688939182E-2</c:v>
                </c:pt>
                <c:pt idx="155">
                  <c:v>2.9842810273949558E-2</c:v>
                </c:pt>
                <c:pt idx="156">
                  <c:v>2.9891003617632295E-2</c:v>
                </c:pt>
                <c:pt idx="157">
                  <c:v>2.9936979797615431E-2</c:v>
                </c:pt>
                <c:pt idx="158">
                  <c:v>2.998242399827716E-2</c:v>
                </c:pt>
                <c:pt idx="159">
                  <c:v>3.0016725742902678E-2</c:v>
                </c:pt>
                <c:pt idx="160">
                  <c:v>3.0050096696902805E-2</c:v>
                </c:pt>
                <c:pt idx="161">
                  <c:v>3.0079415030903351E-2</c:v>
                </c:pt>
                <c:pt idx="162">
                  <c:v>3.0019151343423114E-2</c:v>
                </c:pt>
                <c:pt idx="163">
                  <c:v>3.0040797830139285E-2</c:v>
                </c:pt>
                <c:pt idx="164">
                  <c:v>3.0051397822749869E-2</c:v>
                </c:pt>
                <c:pt idx="165">
                  <c:v>3.0059567498885463E-2</c:v>
                </c:pt>
                <c:pt idx="166">
                  <c:v>3.0063319404631545E-2</c:v>
                </c:pt>
                <c:pt idx="167">
                  <c:v>3.0062000504522422E-2</c:v>
                </c:pt>
                <c:pt idx="168">
                  <c:v>3.0056013139198888E-2</c:v>
                </c:pt>
                <c:pt idx="169">
                  <c:v>3.0046801761351737E-2</c:v>
                </c:pt>
                <c:pt idx="170">
                  <c:v>3.0028666612315926E-2</c:v>
                </c:pt>
                <c:pt idx="171">
                  <c:v>3.0008499025595298E-2</c:v>
                </c:pt>
                <c:pt idx="172">
                  <c:v>2.9981020147222568E-2</c:v>
                </c:pt>
                <c:pt idx="173">
                  <c:v>2.9953312329121833E-2</c:v>
                </c:pt>
                <c:pt idx="174">
                  <c:v>2.9999787136864881E-2</c:v>
                </c:pt>
                <c:pt idx="175">
                  <c:v>2.9957684842014422E-2</c:v>
                </c:pt>
                <c:pt idx="176">
                  <c:v>2.9916360738755129E-2</c:v>
                </c:pt>
                <c:pt idx="177">
                  <c:v>2.9867396107605464E-2</c:v>
                </c:pt>
                <c:pt idx="178">
                  <c:v>2.9814123124147246E-2</c:v>
                </c:pt>
                <c:pt idx="179">
                  <c:v>2.9752690067019538E-2</c:v>
                </c:pt>
                <c:pt idx="180">
                  <c:v>2.9688735783489541E-2</c:v>
                </c:pt>
                <c:pt idx="181">
                  <c:v>2.9614597214205771E-2</c:v>
                </c:pt>
                <c:pt idx="182">
                  <c:v>2.9548836931946165E-2</c:v>
                </c:pt>
                <c:pt idx="183">
                  <c:v>2.9480252555669051E-2</c:v>
                </c:pt>
                <c:pt idx="184">
                  <c:v>2.9406470468908829E-2</c:v>
                </c:pt>
                <c:pt idx="185">
                  <c:v>2.9339046371243814E-2</c:v>
                </c:pt>
                <c:pt idx="186">
                  <c:v>2.9266407550398443E-2</c:v>
                </c:pt>
                <c:pt idx="187">
                  <c:v>2.9193109112246474E-2</c:v>
                </c:pt>
                <c:pt idx="188">
                  <c:v>2.9126400255567897E-2</c:v>
                </c:pt>
                <c:pt idx="189">
                  <c:v>2.9051960295070782E-2</c:v>
                </c:pt>
                <c:pt idx="190">
                  <c:v>2.8974474138822294E-2</c:v>
                </c:pt>
                <c:pt idx="191">
                  <c:v>2.8903685112501611E-2</c:v>
                </c:pt>
                <c:pt idx="192">
                  <c:v>2.8829886302595472E-2</c:v>
                </c:pt>
                <c:pt idx="193">
                  <c:v>2.8750711105636775E-2</c:v>
                </c:pt>
                <c:pt idx="194">
                  <c:v>2.8676301728620061E-2</c:v>
                </c:pt>
                <c:pt idx="195">
                  <c:v>2.8601503892174397E-2</c:v>
                </c:pt>
                <c:pt idx="196">
                  <c:v>2.8524476662660839E-2</c:v>
                </c:pt>
                <c:pt idx="197">
                  <c:v>2.8449555448824417E-2</c:v>
                </c:pt>
                <c:pt idx="198">
                  <c:v>2.8366953705539037E-2</c:v>
                </c:pt>
                <c:pt idx="199">
                  <c:v>2.8294204190406971E-2</c:v>
                </c:pt>
                <c:pt idx="200">
                  <c:v>2.8223823649092022E-2</c:v>
                </c:pt>
                <c:pt idx="201">
                  <c:v>2.8145423867826303E-2</c:v>
                </c:pt>
                <c:pt idx="202">
                  <c:v>2.8067504462536936E-2</c:v>
                </c:pt>
                <c:pt idx="203">
                  <c:v>2.799163628731886E-2</c:v>
                </c:pt>
                <c:pt idx="204">
                  <c:v>2.7915250125200495E-2</c:v>
                </c:pt>
                <c:pt idx="205">
                  <c:v>2.7837083908344214E-2</c:v>
                </c:pt>
                <c:pt idx="206">
                  <c:v>2.7758775728359365E-2</c:v>
                </c:pt>
                <c:pt idx="207">
                  <c:v>2.7678191393199113E-2</c:v>
                </c:pt>
                <c:pt idx="208">
                  <c:v>2.7605387442366527E-2</c:v>
                </c:pt>
                <c:pt idx="209">
                  <c:v>2.7530305001826367E-2</c:v>
                </c:pt>
                <c:pt idx="210">
                  <c:v>2.7375625844059295E-2</c:v>
                </c:pt>
                <c:pt idx="211">
                  <c:v>2.7301457010264631E-2</c:v>
                </c:pt>
                <c:pt idx="212">
                  <c:v>2.7230001054472208E-2</c:v>
                </c:pt>
                <c:pt idx="213">
                  <c:v>2.7151434485301679E-2</c:v>
                </c:pt>
                <c:pt idx="214">
                  <c:v>2.7080494747457644E-2</c:v>
                </c:pt>
                <c:pt idx="215">
                  <c:v>2.7004537287284448E-2</c:v>
                </c:pt>
                <c:pt idx="216">
                  <c:v>2.6929690764601829E-2</c:v>
                </c:pt>
                <c:pt idx="217">
                  <c:v>2.685729502699151E-2</c:v>
                </c:pt>
                <c:pt idx="218">
                  <c:v>2.6778356764025239E-2</c:v>
                </c:pt>
                <c:pt idx="219">
                  <c:v>2.6711960670042362E-2</c:v>
                </c:pt>
                <c:pt idx="220">
                  <c:v>2.6639083298350859E-2</c:v>
                </c:pt>
                <c:pt idx="221">
                  <c:v>2.6564562731113916E-2</c:v>
                </c:pt>
                <c:pt idx="222">
                  <c:v>2.6570128370423333E-2</c:v>
                </c:pt>
                <c:pt idx="223">
                  <c:v>2.6498560632070407E-2</c:v>
                </c:pt>
                <c:pt idx="224">
                  <c:v>2.6434843891839758E-2</c:v>
                </c:pt>
                <c:pt idx="225">
                  <c:v>2.6365297156992873E-2</c:v>
                </c:pt>
                <c:pt idx="226">
                  <c:v>2.6298375490977847E-2</c:v>
                </c:pt>
                <c:pt idx="227">
                  <c:v>2.622556280114674E-2</c:v>
                </c:pt>
                <c:pt idx="228">
                  <c:v>2.6164449520264407E-2</c:v>
                </c:pt>
                <c:pt idx="229">
                  <c:v>2.609764406042691E-2</c:v>
                </c:pt>
                <c:pt idx="230">
                  <c:v>2.6029819524152984E-2</c:v>
                </c:pt>
                <c:pt idx="231">
                  <c:v>2.5969363232420165E-2</c:v>
                </c:pt>
                <c:pt idx="232">
                  <c:v>2.5905644728602489E-2</c:v>
                </c:pt>
                <c:pt idx="233">
                  <c:v>2.5843383385066029E-2</c:v>
                </c:pt>
                <c:pt idx="234">
                  <c:v>2.5784050477565844E-2</c:v>
                </c:pt>
                <c:pt idx="235">
                  <c:v>2.5720027622421419E-2</c:v>
                </c:pt>
                <c:pt idx="236">
                  <c:v>2.5666738182008157E-2</c:v>
                </c:pt>
                <c:pt idx="237">
                  <c:v>2.5612556298148671E-2</c:v>
                </c:pt>
                <c:pt idx="238">
                  <c:v>2.5557599796352106E-2</c:v>
                </c:pt>
                <c:pt idx="239">
                  <c:v>2.550021890095688E-2</c:v>
                </c:pt>
                <c:pt idx="240">
                  <c:v>2.5449334504340587E-2</c:v>
                </c:pt>
                <c:pt idx="241">
                  <c:v>2.5395510251290995E-2</c:v>
                </c:pt>
                <c:pt idx="242">
                  <c:v>2.5341252132488088E-2</c:v>
                </c:pt>
                <c:pt idx="243">
                  <c:v>2.5288463104266991E-2</c:v>
                </c:pt>
                <c:pt idx="244">
                  <c:v>2.5230022749423965E-2</c:v>
                </c:pt>
                <c:pt idx="245">
                  <c:v>2.5180130681074997E-2</c:v>
                </c:pt>
                <c:pt idx="246">
                  <c:v>2.5124564656733284E-2</c:v>
                </c:pt>
                <c:pt idx="247">
                  <c:v>2.5066843845482668E-2</c:v>
                </c:pt>
                <c:pt idx="248">
                  <c:v>2.5016035882238094E-2</c:v>
                </c:pt>
                <c:pt idx="249">
                  <c:v>2.4961285426916675E-2</c:v>
                </c:pt>
                <c:pt idx="250">
                  <c:v>2.4906091872571062E-2</c:v>
                </c:pt>
                <c:pt idx="251">
                  <c:v>2.4848958621459735E-2</c:v>
                </c:pt>
                <c:pt idx="252">
                  <c:v>2.4793223117679276E-2</c:v>
                </c:pt>
                <c:pt idx="253">
                  <c:v>2.4731556204903041E-2</c:v>
                </c:pt>
                <c:pt idx="254">
                  <c:v>2.4677078209668069E-2</c:v>
                </c:pt>
                <c:pt idx="255">
                  <c:v>2.4620440730370011E-2</c:v>
                </c:pt>
                <c:pt idx="256">
                  <c:v>2.4559712635017657E-2</c:v>
                </c:pt>
                <c:pt idx="257">
                  <c:v>2.4504397241791803E-2</c:v>
                </c:pt>
                <c:pt idx="258">
                  <c:v>2.4378026695252294E-2</c:v>
                </c:pt>
                <c:pt idx="259">
                  <c:v>2.4318884978272264E-2</c:v>
                </c:pt>
                <c:pt idx="260">
                  <c:v>2.4263041414259234E-2</c:v>
                </c:pt>
                <c:pt idx="261">
                  <c:v>2.4202741392009782E-2</c:v>
                </c:pt>
                <c:pt idx="262">
                  <c:v>2.4142766313709145E-2</c:v>
                </c:pt>
                <c:pt idx="263">
                  <c:v>2.4084135938434434E-2</c:v>
                </c:pt>
                <c:pt idx="264">
                  <c:v>2.4024858051509258E-2</c:v>
                </c:pt>
                <c:pt idx="265">
                  <c:v>2.3964072518299271E-2</c:v>
                </c:pt>
                <c:pt idx="266">
                  <c:v>2.3902670484091521E-2</c:v>
                </c:pt>
                <c:pt idx="267">
                  <c:v>2.3839025424948659E-2</c:v>
                </c:pt>
                <c:pt idx="268">
                  <c:v>2.3781117550772893E-2</c:v>
                </c:pt>
                <c:pt idx="269">
                  <c:v>2.3720983827522437E-2</c:v>
                </c:pt>
                <c:pt idx="270">
                  <c:v>2.3721280796132144E-2</c:v>
                </c:pt>
                <c:pt idx="271">
                  <c:v>2.3660334455917528E-2</c:v>
                </c:pt>
                <c:pt idx="272">
                  <c:v>2.3603241200833871E-2</c:v>
                </c:pt>
                <c:pt idx="273">
                  <c:v>2.3535693216268076E-2</c:v>
                </c:pt>
                <c:pt idx="274">
                  <c:v>2.3478160266423818E-2</c:v>
                </c:pt>
                <c:pt idx="275">
                  <c:v>2.3414228777251207E-2</c:v>
                </c:pt>
                <c:pt idx="276">
                  <c:v>2.334797758176162E-2</c:v>
                </c:pt>
                <c:pt idx="277">
                  <c:v>2.3287730727456275E-2</c:v>
                </c:pt>
                <c:pt idx="278">
                  <c:v>2.3222546121896212E-2</c:v>
                </c:pt>
                <c:pt idx="279">
                  <c:v>2.3158341220457321E-2</c:v>
                </c:pt>
                <c:pt idx="280">
                  <c:v>2.3095449089804369E-2</c:v>
                </c:pt>
                <c:pt idx="281">
                  <c:v>2.303174066627409E-2</c:v>
                </c:pt>
                <c:pt idx="282">
                  <c:v>2.2967002565587633E-2</c:v>
                </c:pt>
                <c:pt idx="283">
                  <c:v>2.2901438213909182E-2</c:v>
                </c:pt>
                <c:pt idx="284">
                  <c:v>2.2842053265270602E-2</c:v>
                </c:pt>
                <c:pt idx="285">
                  <c:v>2.2773993643891891E-2</c:v>
                </c:pt>
                <c:pt idx="286">
                  <c:v>2.2712139699285632E-2</c:v>
                </c:pt>
                <c:pt idx="287">
                  <c:v>2.2645119656906808E-2</c:v>
                </c:pt>
                <c:pt idx="288">
                  <c:v>2.2579347579105652E-2</c:v>
                </c:pt>
                <c:pt idx="289">
                  <c:v>2.2514835262627944E-2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FACTORS'!$G$12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'AUD DISC FACTORS'!$G$13:$G$302</c:f>
              <c:numCache>
                <c:formatCode>0.0000%</c:formatCode>
                <c:ptCount val="290"/>
                <c:pt idx="0">
                  <c:v>1.9775078078083652E-2</c:v>
                </c:pt>
                <c:pt idx="1">
                  <c:v>1.9699486443851527E-2</c:v>
                </c:pt>
                <c:pt idx="2">
                  <c:v>1.9648091156865347E-2</c:v>
                </c:pt>
                <c:pt idx="3">
                  <c:v>1.9748754382220637E-2</c:v>
                </c:pt>
                <c:pt idx="4">
                  <c:v>1.9832651975253482E-2</c:v>
                </c:pt>
                <c:pt idx="5">
                  <c:v>1.9937565872423305E-2</c:v>
                </c:pt>
                <c:pt idx="6">
                  <c:v>2.0117644610183994E-2</c:v>
                </c:pt>
                <c:pt idx="7">
                  <c:v>1.9965620941491194E-2</c:v>
                </c:pt>
                <c:pt idx="8">
                  <c:v>2.006928795926129E-2</c:v>
                </c:pt>
                <c:pt idx="9">
                  <c:v>2.0499498251931387E-2</c:v>
                </c:pt>
                <c:pt idx="10">
                  <c:v>2.0936388239558641E-2</c:v>
                </c:pt>
                <c:pt idx="11">
                  <c:v>2.1239366230414523E-2</c:v>
                </c:pt>
                <c:pt idx="12">
                  <c:v>2.135141315135599E-2</c:v>
                </c:pt>
                <c:pt idx="13">
                  <c:v>2.1378814297987679E-2</c:v>
                </c:pt>
                <c:pt idx="14">
                  <c:v>2.1462403150494046E-2</c:v>
                </c:pt>
                <c:pt idx="15">
                  <c:v>2.1588260914118328E-2</c:v>
                </c:pt>
                <c:pt idx="16">
                  <c:v>2.1764167819400347E-2</c:v>
                </c:pt>
                <c:pt idx="17">
                  <c:v>2.1998897811164122E-2</c:v>
                </c:pt>
                <c:pt idx="18">
                  <c:v>2.2212266547123685E-2</c:v>
                </c:pt>
                <c:pt idx="19">
                  <c:v>2.2548006793607991E-2</c:v>
                </c:pt>
                <c:pt idx="20">
                  <c:v>2.2925087673302338E-2</c:v>
                </c:pt>
                <c:pt idx="21">
                  <c:v>2.3349484902608436E-2</c:v>
                </c:pt>
                <c:pt idx="22">
                  <c:v>2.3826059221017187E-2</c:v>
                </c:pt>
                <c:pt idx="23">
                  <c:v>2.4409381752814683E-2</c:v>
                </c:pt>
                <c:pt idx="24">
                  <c:v>2.49533197835917E-2</c:v>
                </c:pt>
                <c:pt idx="25">
                  <c:v>2.5561968497420741E-2</c:v>
                </c:pt>
                <c:pt idx="26">
                  <c:v>2.6133439747582182E-2</c:v>
                </c:pt>
                <c:pt idx="27">
                  <c:v>2.660077104340362E-2</c:v>
                </c:pt>
                <c:pt idx="28">
                  <c:v>2.7062207602952623E-2</c:v>
                </c:pt>
                <c:pt idx="29">
                  <c:v>2.7436846468935724E-2</c:v>
                </c:pt>
                <c:pt idx="30">
                  <c:v>2.7837344282009114E-2</c:v>
                </c:pt>
                <c:pt idx="31">
                  <c:v>2.8133513016586165E-2</c:v>
                </c:pt>
                <c:pt idx="32">
                  <c:v>2.833337815294722E-2</c:v>
                </c:pt>
                <c:pt idx="33">
                  <c:v>2.8490142010202491E-2</c:v>
                </c:pt>
                <c:pt idx="34">
                  <c:v>2.8598022919448341E-2</c:v>
                </c:pt>
                <c:pt idx="35">
                  <c:v>2.8651654980320729E-2</c:v>
                </c:pt>
                <c:pt idx="36">
                  <c:v>2.8644944717895016E-2</c:v>
                </c:pt>
                <c:pt idx="37">
                  <c:v>2.8616709605460245E-2</c:v>
                </c:pt>
                <c:pt idx="38">
                  <c:v>2.8609087085191932E-2</c:v>
                </c:pt>
                <c:pt idx="39">
                  <c:v>2.8626745038051838E-2</c:v>
                </c:pt>
                <c:pt idx="40">
                  <c:v>2.8672993988401275E-2</c:v>
                </c:pt>
                <c:pt idx="41">
                  <c:v>2.8734487002522003E-2</c:v>
                </c:pt>
                <c:pt idx="42">
                  <c:v>2.8826629796316998E-2</c:v>
                </c:pt>
                <c:pt idx="43">
                  <c:v>2.8948524078504893E-2</c:v>
                </c:pt>
                <c:pt idx="44">
                  <c:v>2.9077715563294963E-2</c:v>
                </c:pt>
                <c:pt idx="45">
                  <c:v>2.9239700936969475E-2</c:v>
                </c:pt>
                <c:pt idx="46">
                  <c:v>2.9435361285132904E-2</c:v>
                </c:pt>
                <c:pt idx="47">
                  <c:v>2.9645233508892692E-2</c:v>
                </c:pt>
                <c:pt idx="48">
                  <c:v>2.9882636766589865E-2</c:v>
                </c:pt>
                <c:pt idx="49">
                  <c:v>3.0154399438875809E-2</c:v>
                </c:pt>
                <c:pt idx="50">
                  <c:v>3.0377625225201623E-2</c:v>
                </c:pt>
                <c:pt idx="51">
                  <c:v>3.0592633816942109E-2</c:v>
                </c:pt>
                <c:pt idx="52">
                  <c:v>3.0803957396367723E-2</c:v>
                </c:pt>
                <c:pt idx="53">
                  <c:v>3.0979238597211366E-2</c:v>
                </c:pt>
                <c:pt idx="54">
                  <c:v>3.1157242598613515E-2</c:v>
                </c:pt>
                <c:pt idx="55">
                  <c:v>3.1301482088382356E-2</c:v>
                </c:pt>
                <c:pt idx="56">
                  <c:v>3.1423240823476722E-2</c:v>
                </c:pt>
                <c:pt idx="57">
                  <c:v>3.1540548371632053E-2</c:v>
                </c:pt>
                <c:pt idx="58">
                  <c:v>3.1642147578349648E-2</c:v>
                </c:pt>
                <c:pt idx="59">
                  <c:v>3.1716931411965486E-2</c:v>
                </c:pt>
                <c:pt idx="60">
                  <c:v>3.1776806949923048E-2</c:v>
                </c:pt>
                <c:pt idx="61">
                  <c:v>3.1828770305711504E-2</c:v>
                </c:pt>
                <c:pt idx="62">
                  <c:v>3.1876823616082343E-2</c:v>
                </c:pt>
                <c:pt idx="63">
                  <c:v>3.1928743416641057E-2</c:v>
                </c:pt>
                <c:pt idx="64">
                  <c:v>3.1972862384050393E-2</c:v>
                </c:pt>
                <c:pt idx="65">
                  <c:v>3.2019259864068388E-2</c:v>
                </c:pt>
                <c:pt idx="66">
                  <c:v>3.1981931825887933E-2</c:v>
                </c:pt>
                <c:pt idx="67">
                  <c:v>3.2025411942195318E-2</c:v>
                </c:pt>
                <c:pt idx="68">
                  <c:v>3.2068360443670549E-2</c:v>
                </c:pt>
                <c:pt idx="69">
                  <c:v>3.2116578270612012E-2</c:v>
                </c:pt>
                <c:pt idx="70">
                  <c:v>3.2156937274020997E-2</c:v>
                </c:pt>
                <c:pt idx="71">
                  <c:v>3.2201020850330352E-2</c:v>
                </c:pt>
                <c:pt idx="72">
                  <c:v>3.2245857487773158E-2</c:v>
                </c:pt>
                <c:pt idx="73">
                  <c:v>3.2290973036749833E-2</c:v>
                </c:pt>
                <c:pt idx="74">
                  <c:v>3.2355287698216439E-2</c:v>
                </c:pt>
                <c:pt idx="75">
                  <c:v>3.2421136761039165E-2</c:v>
                </c:pt>
                <c:pt idx="76">
                  <c:v>3.2500850393203856E-2</c:v>
                </c:pt>
                <c:pt idx="77">
                  <c:v>3.2597808574534502E-2</c:v>
                </c:pt>
                <c:pt idx="78">
                  <c:v>3.2786991403849643E-2</c:v>
                </c:pt>
                <c:pt idx="79">
                  <c:v>3.2905326709563996E-2</c:v>
                </c:pt>
                <c:pt idx="80">
                  <c:v>3.3022795414257969E-2</c:v>
                </c:pt>
                <c:pt idx="81">
                  <c:v>3.3169484102893866E-2</c:v>
                </c:pt>
                <c:pt idx="82">
                  <c:v>3.3314006114372081E-2</c:v>
                </c:pt>
                <c:pt idx="83">
                  <c:v>3.3489528523269155E-2</c:v>
                </c:pt>
                <c:pt idx="84">
                  <c:v>3.3660497210975818E-2</c:v>
                </c:pt>
                <c:pt idx="85">
                  <c:v>3.383548761163644E-2</c:v>
                </c:pt>
                <c:pt idx="86">
                  <c:v>3.401314014887747E-2</c:v>
                </c:pt>
                <c:pt idx="87">
                  <c:v>3.4151516266561793E-2</c:v>
                </c:pt>
                <c:pt idx="88">
                  <c:v>3.4291327946715022E-2</c:v>
                </c:pt>
                <c:pt idx="89">
                  <c:v>3.4420717493620807E-2</c:v>
                </c:pt>
                <c:pt idx="90">
                  <c:v>3.4524718314946724E-2</c:v>
                </c:pt>
                <c:pt idx="91">
                  <c:v>3.4627996434199754E-2</c:v>
                </c:pt>
                <c:pt idx="92">
                  <c:v>3.4702578614494377E-2</c:v>
                </c:pt>
                <c:pt idx="93">
                  <c:v>3.4765625292193646E-2</c:v>
                </c:pt>
                <c:pt idx="94">
                  <c:v>3.4817877206977488E-2</c:v>
                </c:pt>
                <c:pt idx="95">
                  <c:v>3.4858831125256416E-2</c:v>
                </c:pt>
                <c:pt idx="96">
                  <c:v>3.4879844329952704E-2</c:v>
                </c:pt>
                <c:pt idx="97">
                  <c:v>3.4895970771872217E-2</c:v>
                </c:pt>
                <c:pt idx="98">
                  <c:v>3.4915324351331246E-2</c:v>
                </c:pt>
                <c:pt idx="99">
                  <c:v>3.4935322386319224E-2</c:v>
                </c:pt>
                <c:pt idx="100">
                  <c:v>3.4963531233185061E-2</c:v>
                </c:pt>
                <c:pt idx="101">
                  <c:v>3.4986044449029169E-2</c:v>
                </c:pt>
                <c:pt idx="102">
                  <c:v>3.5014546119333044E-2</c:v>
                </c:pt>
                <c:pt idx="103">
                  <c:v>3.5048927993583119E-2</c:v>
                </c:pt>
                <c:pt idx="104">
                  <c:v>3.5080618915047726E-2</c:v>
                </c:pt>
                <c:pt idx="105">
                  <c:v>3.511590710110097E-2</c:v>
                </c:pt>
                <c:pt idx="106">
                  <c:v>3.5155081466052895E-2</c:v>
                </c:pt>
                <c:pt idx="107">
                  <c:v>3.5199894338528236E-2</c:v>
                </c:pt>
                <c:pt idx="108">
                  <c:v>3.5243236222849791E-2</c:v>
                </c:pt>
                <c:pt idx="109">
                  <c:v>3.5294664369988966E-2</c:v>
                </c:pt>
                <c:pt idx="110">
                  <c:v>3.5332882174609087E-2</c:v>
                </c:pt>
                <c:pt idx="111">
                  <c:v>3.5371310935742327E-2</c:v>
                </c:pt>
                <c:pt idx="112">
                  <c:v>3.5409784760428456E-2</c:v>
                </c:pt>
                <c:pt idx="113">
                  <c:v>3.5439271102756256E-2</c:v>
                </c:pt>
                <c:pt idx="114">
                  <c:v>3.5371530666878252E-2</c:v>
                </c:pt>
                <c:pt idx="115">
                  <c:v>3.5397744604139143E-2</c:v>
                </c:pt>
                <c:pt idx="116">
                  <c:v>3.5417487125574146E-2</c:v>
                </c:pt>
                <c:pt idx="117">
                  <c:v>3.543582506865818E-2</c:v>
                </c:pt>
                <c:pt idx="118">
                  <c:v>3.5450828304671729E-2</c:v>
                </c:pt>
                <c:pt idx="119">
                  <c:v>3.5460938149552985E-2</c:v>
                </c:pt>
                <c:pt idx="120">
                  <c:v>3.5467866256680976E-2</c:v>
                </c:pt>
                <c:pt idx="121">
                  <c:v>3.5473781278593249E-2</c:v>
                </c:pt>
                <c:pt idx="122">
                  <c:v>3.5481325009912863E-2</c:v>
                </c:pt>
                <c:pt idx="123">
                  <c:v>3.5494714185688524E-2</c:v>
                </c:pt>
                <c:pt idx="124">
                  <c:v>3.5502836146784622E-2</c:v>
                </c:pt>
                <c:pt idx="125">
                  <c:v>3.5516500380791634E-2</c:v>
                </c:pt>
                <c:pt idx="126">
                  <c:v>3.5631312412433565E-2</c:v>
                </c:pt>
                <c:pt idx="127">
                  <c:v>3.5648813277887582E-2</c:v>
                </c:pt>
                <c:pt idx="128">
                  <c:v>3.5667604371231759E-2</c:v>
                </c:pt>
                <c:pt idx="129">
                  <c:v>3.5694924422078139E-2</c:v>
                </c:pt>
                <c:pt idx="130">
                  <c:v>3.5715938853465544E-2</c:v>
                </c:pt>
                <c:pt idx="131">
                  <c:v>3.5742706012994417E-2</c:v>
                </c:pt>
                <c:pt idx="132">
                  <c:v>3.5776274054042191E-2</c:v>
                </c:pt>
                <c:pt idx="133">
                  <c:v>3.5803913415260964E-2</c:v>
                </c:pt>
                <c:pt idx="134">
                  <c:v>3.5838198320198959E-2</c:v>
                </c:pt>
                <c:pt idx="135">
                  <c:v>3.5875800778283284E-2</c:v>
                </c:pt>
                <c:pt idx="136">
                  <c:v>3.5911841857684194E-2</c:v>
                </c:pt>
                <c:pt idx="137">
                  <c:v>3.5951113916009511E-2</c:v>
                </c:pt>
                <c:pt idx="138">
                  <c:v>3.5995258972602764E-2</c:v>
                </c:pt>
                <c:pt idx="139">
                  <c:v>3.603878407929853E-2</c:v>
                </c:pt>
                <c:pt idx="140">
                  <c:v>3.6081296948603424E-2</c:v>
                </c:pt>
                <c:pt idx="141">
                  <c:v>3.6133770953105007E-2</c:v>
                </c:pt>
                <c:pt idx="142">
                  <c:v>3.6180327971208896E-2</c:v>
                </c:pt>
                <c:pt idx="143">
                  <c:v>3.6234076767559409E-2</c:v>
                </c:pt>
                <c:pt idx="144">
                  <c:v>3.6292016705127148E-2</c:v>
                </c:pt>
                <c:pt idx="145">
                  <c:v>3.634411900951804E-2</c:v>
                </c:pt>
                <c:pt idx="146">
                  <c:v>3.6401459345730552E-2</c:v>
                </c:pt>
                <c:pt idx="147">
                  <c:v>3.6444390805264591E-2</c:v>
                </c:pt>
                <c:pt idx="148">
                  <c:v>3.6487377165839031E-2</c:v>
                </c:pt>
                <c:pt idx="149">
                  <c:v>3.6531646379345105E-2</c:v>
                </c:pt>
                <c:pt idx="150">
                  <c:v>3.6563419093633601E-2</c:v>
                </c:pt>
                <c:pt idx="151">
                  <c:v>3.6596126240041438E-2</c:v>
                </c:pt>
                <c:pt idx="152">
                  <c:v>3.6622172223891129E-2</c:v>
                </c:pt>
                <c:pt idx="153">
                  <c:v>3.6647825174055224E-2</c:v>
                </c:pt>
                <c:pt idx="154">
                  <c:v>3.6667236609873963E-2</c:v>
                </c:pt>
                <c:pt idx="155">
                  <c:v>3.6688105744222411E-2</c:v>
                </c:pt>
                <c:pt idx="156">
                  <c:v>3.6696294747050419E-2</c:v>
                </c:pt>
                <c:pt idx="157">
                  <c:v>3.6704227144509306E-2</c:v>
                </c:pt>
                <c:pt idx="158">
                  <c:v>3.6708365219535438E-2</c:v>
                </c:pt>
                <c:pt idx="159">
                  <c:v>3.6708061461693066E-2</c:v>
                </c:pt>
                <c:pt idx="160">
                  <c:v>3.6703589753968958E-2</c:v>
                </c:pt>
                <c:pt idx="161">
                  <c:v>3.6694360326346799E-2</c:v>
                </c:pt>
                <c:pt idx="162">
                  <c:v>3.6581697482652553E-2</c:v>
                </c:pt>
                <c:pt idx="163">
                  <c:v>3.6567196773760052E-2</c:v>
                </c:pt>
                <c:pt idx="164">
                  <c:v>3.6542033151792781E-2</c:v>
                </c:pt>
                <c:pt idx="165">
                  <c:v>3.6517222752377849E-2</c:v>
                </c:pt>
                <c:pt idx="166">
                  <c:v>3.648729389386636E-2</c:v>
                </c:pt>
                <c:pt idx="167">
                  <c:v>3.645053557180019E-2</c:v>
                </c:pt>
                <c:pt idx="168">
                  <c:v>3.6412862930313844E-2</c:v>
                </c:pt>
                <c:pt idx="169">
                  <c:v>3.6370164120412697E-2</c:v>
                </c:pt>
                <c:pt idx="170">
                  <c:v>3.6318471214829992E-2</c:v>
                </c:pt>
                <c:pt idx="171">
                  <c:v>3.6265999186427693E-2</c:v>
                </c:pt>
                <c:pt idx="172">
                  <c:v>3.6203079549886774E-2</c:v>
                </c:pt>
                <c:pt idx="173">
                  <c:v>3.6145373083584488E-2</c:v>
                </c:pt>
                <c:pt idx="174">
                  <c:v>3.6175522263753764E-2</c:v>
                </c:pt>
                <c:pt idx="175">
                  <c:v>3.6099096510987437E-2</c:v>
                </c:pt>
                <c:pt idx="176">
                  <c:v>3.6027796186942546E-2</c:v>
                </c:pt>
                <c:pt idx="177">
                  <c:v>3.594676799374745E-2</c:v>
                </c:pt>
                <c:pt idx="178">
                  <c:v>3.5861518796080724E-2</c:v>
                </c:pt>
                <c:pt idx="179">
                  <c:v>3.5767016729794057E-2</c:v>
                </c:pt>
                <c:pt idx="180">
                  <c:v>3.5671136679038012E-2</c:v>
                </c:pt>
                <c:pt idx="181">
                  <c:v>3.5562611847276798E-2</c:v>
                </c:pt>
                <c:pt idx="182">
                  <c:v>3.5468194837226449E-2</c:v>
                </c:pt>
                <c:pt idx="183">
                  <c:v>3.5371539810421536E-2</c:v>
                </c:pt>
                <c:pt idx="184">
                  <c:v>3.5269604905184861E-2</c:v>
                </c:pt>
                <c:pt idx="185">
                  <c:v>3.5178284644231728E-2</c:v>
                </c:pt>
                <c:pt idx="186">
                  <c:v>3.5082127082512786E-2</c:v>
                </c:pt>
                <c:pt idx="187">
                  <c:v>3.4986512420131038E-2</c:v>
                </c:pt>
                <c:pt idx="188">
                  <c:v>3.4901491528044434E-2</c:v>
                </c:pt>
                <c:pt idx="189">
                  <c:v>3.4808540928849163E-2</c:v>
                </c:pt>
                <c:pt idx="190">
                  <c:v>3.4713916032086532E-2</c:v>
                </c:pt>
                <c:pt idx="191">
                  <c:v>3.4629345297111563E-2</c:v>
                </c:pt>
                <c:pt idx="192">
                  <c:v>3.4543063122231023E-2</c:v>
                </c:pt>
                <c:pt idx="193">
                  <c:v>3.4452410903779145E-2</c:v>
                </c:pt>
                <c:pt idx="194">
                  <c:v>3.4368753473551908E-2</c:v>
                </c:pt>
                <c:pt idx="195">
                  <c:v>3.428694768163941E-2</c:v>
                </c:pt>
                <c:pt idx="196">
                  <c:v>3.420270769242726E-2</c:v>
                </c:pt>
                <c:pt idx="197">
                  <c:v>3.4123085585083646E-2</c:v>
                </c:pt>
                <c:pt idx="198">
                  <c:v>3.4037089230566156E-2</c:v>
                </c:pt>
                <c:pt idx="199">
                  <c:v>3.3962912305004235E-2</c:v>
                </c:pt>
                <c:pt idx="200">
                  <c:v>3.3892551458015452E-2</c:v>
                </c:pt>
                <c:pt idx="201">
                  <c:v>3.3816852578276414E-2</c:v>
                </c:pt>
                <c:pt idx="202">
                  <c:v>3.3741241717358463E-2</c:v>
                </c:pt>
                <c:pt idx="203">
                  <c:v>3.3670292952771977E-2</c:v>
                </c:pt>
                <c:pt idx="204">
                  <c:v>3.3601699720719712E-2</c:v>
                </c:pt>
                <c:pt idx="205">
                  <c:v>3.3530709814204543E-2</c:v>
                </c:pt>
                <c:pt idx="206">
                  <c:v>3.3462241190516731E-2</c:v>
                </c:pt>
                <c:pt idx="207">
                  <c:v>3.339334554016922E-2</c:v>
                </c:pt>
                <c:pt idx="208">
                  <c:v>3.3332494940293007E-2</c:v>
                </c:pt>
                <c:pt idx="209">
                  <c:v>3.3271155594807478E-2</c:v>
                </c:pt>
                <c:pt idx="210">
                  <c:v>3.3116935986885934E-2</c:v>
                </c:pt>
                <c:pt idx="211">
                  <c:v>3.3059361456782441E-2</c:v>
                </c:pt>
                <c:pt idx="212">
                  <c:v>3.3005314767578356E-2</c:v>
                </c:pt>
                <c:pt idx="213">
                  <c:v>3.2947537287418102E-2</c:v>
                </c:pt>
                <c:pt idx="214">
                  <c:v>3.289688475189214E-2</c:v>
                </c:pt>
                <c:pt idx="215">
                  <c:v>3.2845900048165878E-2</c:v>
                </c:pt>
                <c:pt idx="216">
                  <c:v>3.2794139891870182E-2</c:v>
                </c:pt>
                <c:pt idx="217">
                  <c:v>3.2747186059410016E-2</c:v>
                </c:pt>
                <c:pt idx="218">
                  <c:v>3.2697654931330956E-2</c:v>
                </c:pt>
                <c:pt idx="219">
                  <c:v>3.2657390997623784E-2</c:v>
                </c:pt>
                <c:pt idx="220">
                  <c:v>3.2614724719951103E-2</c:v>
                </c:pt>
                <c:pt idx="221">
                  <c:v>3.2572815829513158E-2</c:v>
                </c:pt>
                <c:pt idx="222">
                  <c:v>3.2625809373626039E-2</c:v>
                </c:pt>
                <c:pt idx="223">
                  <c:v>3.2590862285257392E-2</c:v>
                </c:pt>
                <c:pt idx="224">
                  <c:v>3.2559556812909639E-2</c:v>
                </c:pt>
                <c:pt idx="225">
                  <c:v>3.2525026835551127E-2</c:v>
                </c:pt>
                <c:pt idx="226">
                  <c:v>3.249548361644166E-2</c:v>
                </c:pt>
                <c:pt idx="227">
                  <c:v>3.2465373347481931E-2</c:v>
                </c:pt>
                <c:pt idx="228">
                  <c:v>3.2441810051329199E-2</c:v>
                </c:pt>
                <c:pt idx="229">
                  <c:v>3.2417863385597337E-2</c:v>
                </c:pt>
                <c:pt idx="230">
                  <c:v>3.2395518952614943E-2</c:v>
                </c:pt>
                <c:pt idx="231">
                  <c:v>3.2377377815702262E-2</c:v>
                </c:pt>
                <c:pt idx="232">
                  <c:v>3.236262412946906E-2</c:v>
                </c:pt>
                <c:pt idx="233">
                  <c:v>3.2345424697470898E-2</c:v>
                </c:pt>
                <c:pt idx="234">
                  <c:v>3.2333357000827539E-2</c:v>
                </c:pt>
                <c:pt idx="235">
                  <c:v>3.2322679219409865E-2</c:v>
                </c:pt>
                <c:pt idx="236">
                  <c:v>3.2315776997454512E-2</c:v>
                </c:pt>
                <c:pt idx="237">
                  <c:v>3.2310740010946623E-2</c:v>
                </c:pt>
                <c:pt idx="238">
                  <c:v>3.2307815040242341E-2</c:v>
                </c:pt>
                <c:pt idx="239">
                  <c:v>3.2307286029167395E-2</c:v>
                </c:pt>
                <c:pt idx="240">
                  <c:v>3.2309142739712707E-2</c:v>
                </c:pt>
                <c:pt idx="241">
                  <c:v>3.2314754744599265E-2</c:v>
                </c:pt>
                <c:pt idx="242">
                  <c:v>3.2312740953919297E-2</c:v>
                </c:pt>
                <c:pt idx="243">
                  <c:v>3.2311993204095876E-2</c:v>
                </c:pt>
                <c:pt idx="244">
                  <c:v>3.2309263548755476E-2</c:v>
                </c:pt>
                <c:pt idx="245">
                  <c:v>3.2305364236081373E-2</c:v>
                </c:pt>
                <c:pt idx="246">
                  <c:v>3.2299333823512077E-2</c:v>
                </c:pt>
                <c:pt idx="247">
                  <c:v>3.2291200738106936E-2</c:v>
                </c:pt>
                <c:pt idx="248">
                  <c:v>3.228247769250242E-2</c:v>
                </c:pt>
                <c:pt idx="249">
                  <c:v>3.2271450620165863E-2</c:v>
                </c:pt>
                <c:pt idx="250">
                  <c:v>3.2261100763674888E-2</c:v>
                </c:pt>
                <c:pt idx="251">
                  <c:v>3.2243594158468544E-2</c:v>
                </c:pt>
                <c:pt idx="252">
                  <c:v>3.2227185118223228E-2</c:v>
                </c:pt>
                <c:pt idx="253">
                  <c:v>3.2207171603697592E-2</c:v>
                </c:pt>
                <c:pt idx="254">
                  <c:v>3.2188039075575776E-2</c:v>
                </c:pt>
                <c:pt idx="255">
                  <c:v>3.2166713577207399E-2</c:v>
                </c:pt>
                <c:pt idx="256">
                  <c:v>3.2142230893646942E-2</c:v>
                </c:pt>
                <c:pt idx="257">
                  <c:v>3.2118480923096743E-2</c:v>
                </c:pt>
                <c:pt idx="258">
                  <c:v>3.2005747093945699E-2</c:v>
                </c:pt>
                <c:pt idx="259">
                  <c:v>3.1975183468195736E-2</c:v>
                </c:pt>
                <c:pt idx="260">
                  <c:v>3.194684515426028E-2</c:v>
                </c:pt>
                <c:pt idx="261">
                  <c:v>3.1916626653784454E-2</c:v>
                </c:pt>
                <c:pt idx="262">
                  <c:v>3.1881106836709916E-2</c:v>
                </c:pt>
                <c:pt idx="263">
                  <c:v>3.1846745473834898E-2</c:v>
                </c:pt>
                <c:pt idx="264">
                  <c:v>3.1812277826698966E-2</c:v>
                </c:pt>
                <c:pt idx="265">
                  <c:v>3.1771773822748345E-2</c:v>
                </c:pt>
                <c:pt idx="266">
                  <c:v>3.1731279637662597E-2</c:v>
                </c:pt>
                <c:pt idx="267">
                  <c:v>3.1687818597056258E-2</c:v>
                </c:pt>
                <c:pt idx="268">
                  <c:v>3.1646961797992326E-2</c:v>
                </c:pt>
                <c:pt idx="269">
                  <c:v>3.1603212090416118E-2</c:v>
                </c:pt>
                <c:pt idx="270">
                  <c:v>3.1641232304912857E-2</c:v>
                </c:pt>
                <c:pt idx="271">
                  <c:v>3.1594059764159244E-2</c:v>
                </c:pt>
                <c:pt idx="272">
                  <c:v>3.1548622933621186E-2</c:v>
                </c:pt>
                <c:pt idx="273">
                  <c:v>3.1493310670931092E-2</c:v>
                </c:pt>
                <c:pt idx="274">
                  <c:v>3.1444871755572298E-2</c:v>
                </c:pt>
                <c:pt idx="275">
                  <c:v>3.1389615007474947E-2</c:v>
                </c:pt>
                <c:pt idx="276">
                  <c:v>3.1330766252805668E-2</c:v>
                </c:pt>
                <c:pt idx="277">
                  <c:v>3.1275935477365714E-2</c:v>
                </c:pt>
                <c:pt idx="278">
                  <c:v>3.1216603777679094E-2</c:v>
                </c:pt>
                <c:pt idx="279">
                  <c:v>3.1154263629528733E-2</c:v>
                </c:pt>
                <c:pt idx="280">
                  <c:v>3.1093191824036151E-2</c:v>
                </c:pt>
                <c:pt idx="281">
                  <c:v>3.1031236180620411E-2</c:v>
                </c:pt>
                <c:pt idx="282">
                  <c:v>3.0964533308035284E-2</c:v>
                </c:pt>
                <c:pt idx="283">
                  <c:v>3.0896824480410253E-2</c:v>
                </c:pt>
                <c:pt idx="284">
                  <c:v>3.0834307910409441E-2</c:v>
                </c:pt>
                <c:pt idx="285">
                  <c:v>3.0761267667355638E-2</c:v>
                </c:pt>
                <c:pt idx="286">
                  <c:v>3.0693596799965927E-2</c:v>
                </c:pt>
                <c:pt idx="287">
                  <c:v>3.0619885596491835E-2</c:v>
                </c:pt>
                <c:pt idx="288">
                  <c:v>3.0544159831166533E-2</c:v>
                </c:pt>
                <c:pt idx="289">
                  <c:v>3.0469587126316266E-2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'AUD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114560"/>
        <c:axId val="670116096"/>
      </c:lineChart>
      <c:dateAx>
        <c:axId val="67011456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70116096"/>
        <c:crosses val="autoZero"/>
        <c:auto val="1"/>
        <c:lblOffset val="100"/>
        <c:baseTimeUnit val="months"/>
      </c:dateAx>
      <c:valAx>
        <c:axId val="67011609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70114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55247815885883"/>
          <c:y val="0.57900791669334029"/>
          <c:w val="0.1826957723428167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JSCC'!$B$11:$B$300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'JPY FORWARDS JSCC'!$C$11:$C$300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1.0000588654727092</c:v>
                </c:pt>
                <c:pt idx="2">
                  <c:v>1.0001154528391332</c:v>
                </c:pt>
                <c:pt idx="3">
                  <c:v>1.0001681795782773</c:v>
                </c:pt>
                <c:pt idx="4">
                  <c:v>1.0002174762772431</c:v>
                </c:pt>
                <c:pt idx="5">
                  <c:v>1.0002598758016223</c:v>
                </c:pt>
                <c:pt idx="6">
                  <c:v>1.0003046913236242</c:v>
                </c:pt>
                <c:pt idx="7">
                  <c:v>1.0003471880770465</c:v>
                </c:pt>
                <c:pt idx="8">
                  <c:v>1.0003817633894512</c:v>
                </c:pt>
                <c:pt idx="9">
                  <c:v>1.0004166538300145</c:v>
                </c:pt>
                <c:pt idx="10">
                  <c:v>1.0004477909763103</c:v>
                </c:pt>
                <c:pt idx="11">
                  <c:v>1.000477682638399</c:v>
                </c:pt>
                <c:pt idx="12">
                  <c:v>1.0005046748335913</c:v>
                </c:pt>
                <c:pt idx="13">
                  <c:v>1.0005308543224696</c:v>
                </c:pt>
                <c:pt idx="14">
                  <c:v>1.0005555895725429</c:v>
                </c:pt>
                <c:pt idx="15">
                  <c:v>1.0005784353495188</c:v>
                </c:pt>
                <c:pt idx="16">
                  <c:v>1.0006012077049626</c:v>
                </c:pt>
                <c:pt idx="17">
                  <c:v>1.0006227179207676</c:v>
                </c:pt>
                <c:pt idx="18">
                  <c:v>1.0006446543267071</c:v>
                </c:pt>
                <c:pt idx="19">
                  <c:v>1.0006665185277575</c:v>
                </c:pt>
                <c:pt idx="20">
                  <c:v>1.0006866335254638</c:v>
                </c:pt>
                <c:pt idx="21">
                  <c:v>1.0007072690905863</c:v>
                </c:pt>
                <c:pt idx="22">
                  <c:v>1.0007258948929436</c:v>
                </c:pt>
                <c:pt idx="23">
                  <c:v>1.000743233584279</c:v>
                </c:pt>
                <c:pt idx="24">
                  <c:v>1.0007576696751188</c:v>
                </c:pt>
                <c:pt idx="25">
                  <c:v>1.0007697098068422</c:v>
                </c:pt>
                <c:pt idx="26">
                  <c:v>1.0007787345951187</c:v>
                </c:pt>
                <c:pt idx="27">
                  <c:v>1.0007846362055568</c:v>
                </c:pt>
                <c:pt idx="28">
                  <c:v>1.0007878485327506</c:v>
                </c:pt>
                <c:pt idx="29">
                  <c:v>1.0007882030531874</c:v>
                </c:pt>
                <c:pt idx="30">
                  <c:v>1.0007857570435934</c:v>
                </c:pt>
                <c:pt idx="31">
                  <c:v>1.0007805141253718</c:v>
                </c:pt>
                <c:pt idx="32">
                  <c:v>1.000773595185624</c:v>
                </c:pt>
                <c:pt idx="33">
                  <c:v>1.0007638354380681</c:v>
                </c:pt>
                <c:pt idx="34">
                  <c:v>1.0007526045742421</c:v>
                </c:pt>
                <c:pt idx="35">
                  <c:v>1.000739490014825</c:v>
                </c:pt>
                <c:pt idx="36">
                  <c:v>1.0007256596260872</c:v>
                </c:pt>
                <c:pt idx="37">
                  <c:v>1.0007104877781374</c:v>
                </c:pt>
                <c:pt idx="38">
                  <c:v>1.0006944358494017</c:v>
                </c:pt>
                <c:pt idx="39">
                  <c:v>1.0006779612993399</c:v>
                </c:pt>
                <c:pt idx="40">
                  <c:v>1.0006598593969274</c:v>
                </c:pt>
                <c:pt idx="41">
                  <c:v>1.0006411961318067</c:v>
                </c:pt>
                <c:pt idx="42">
                  <c:v>1.0006206208586157</c:v>
                </c:pt>
                <c:pt idx="43">
                  <c:v>1.000598611577646</c:v>
                </c:pt>
                <c:pt idx="44">
                  <c:v>1.0005773245553271</c:v>
                </c:pt>
                <c:pt idx="45">
                  <c:v>1.0005519739427997</c:v>
                </c:pt>
                <c:pt idx="46">
                  <c:v>1.0005254352591457</c:v>
                </c:pt>
                <c:pt idx="47">
                  <c:v>1.0004957021045795</c:v>
                </c:pt>
                <c:pt idx="48">
                  <c:v>1.0004644657376758</c:v>
                </c:pt>
                <c:pt idx="49">
                  <c:v>1.0004294160505571</c:v>
                </c:pt>
                <c:pt idx="50">
                  <c:v>1.0003913789923089</c:v>
                </c:pt>
                <c:pt idx="51">
                  <c:v>1.0003515857129546</c:v>
                </c:pt>
                <c:pt idx="52">
                  <c:v>1.0003072399174455</c:v>
                </c:pt>
                <c:pt idx="53">
                  <c:v>1.0002610653497277</c:v>
                </c:pt>
                <c:pt idx="54">
                  <c:v>1.0002098402955291</c:v>
                </c:pt>
                <c:pt idx="55">
                  <c:v>1.0001548969910776</c:v>
                </c:pt>
                <c:pt idx="56">
                  <c:v>1.0001019318634297</c:v>
                </c:pt>
                <c:pt idx="57">
                  <c:v>1.0000394295179142</c:v>
                </c:pt>
                <c:pt idx="58">
                  <c:v>0.99997491489834811</c:v>
                </c:pt>
                <c:pt idx="59">
                  <c:v>0.99990391186790395</c:v>
                </c:pt>
                <c:pt idx="60">
                  <c:v>0.99983083359797964</c:v>
                </c:pt>
                <c:pt idx="61">
                  <c:v>0.99975065908578875</c:v>
                </c:pt>
                <c:pt idx="62">
                  <c:v>0.99966574944988773</c:v>
                </c:pt>
                <c:pt idx="63">
                  <c:v>0.99957912354344802</c:v>
                </c:pt>
                <c:pt idx="64">
                  <c:v>0.99948506133935089</c:v>
                </c:pt>
                <c:pt idx="65">
                  <c:v>0.999389684046044</c:v>
                </c:pt>
                <c:pt idx="66">
                  <c:v>0.99928687370224722</c:v>
                </c:pt>
                <c:pt idx="67">
                  <c:v>0.99917973675057303</c:v>
                </c:pt>
                <c:pt idx="68">
                  <c:v>0.99907560262901896</c:v>
                </c:pt>
                <c:pt idx="69">
                  <c:v>0.99896022674007656</c:v>
                </c:pt>
                <c:pt idx="70">
                  <c:v>0.9988446935908023</c:v>
                </c:pt>
                <c:pt idx="71">
                  <c:v>0.99872142303165456</c:v>
                </c:pt>
                <c:pt idx="72">
                  <c:v>0.99859848484096503</c:v>
                </c:pt>
                <c:pt idx="73">
                  <c:v>0.99846777925856733</c:v>
                </c:pt>
                <c:pt idx="74">
                  <c:v>0.99833328923172437</c:v>
                </c:pt>
                <c:pt idx="75">
                  <c:v>0.99819943061100302</c:v>
                </c:pt>
                <c:pt idx="76">
                  <c:v>0.99805717226248236</c:v>
                </c:pt>
                <c:pt idx="77">
                  <c:v>0.99791558950505999</c:v>
                </c:pt>
                <c:pt idx="78">
                  <c:v>0.99776486652705543</c:v>
                </c:pt>
                <c:pt idx="79">
                  <c:v>0.99760964345113534</c:v>
                </c:pt>
                <c:pt idx="80">
                  <c:v>0.99746558358399739</c:v>
                </c:pt>
                <c:pt idx="81">
                  <c:v>0.99730168234717231</c:v>
                </c:pt>
                <c:pt idx="82">
                  <c:v>0.99713852625739841</c:v>
                </c:pt>
                <c:pt idx="83">
                  <c:v>0.99696509596618932</c:v>
                </c:pt>
                <c:pt idx="84">
                  <c:v>0.99679244433488901</c:v>
                </c:pt>
                <c:pt idx="85">
                  <c:v>0.99660895034027819</c:v>
                </c:pt>
                <c:pt idx="86">
                  <c:v>0.99642035730813461</c:v>
                </c:pt>
                <c:pt idx="87">
                  <c:v>0.99623312342770542</c:v>
                </c:pt>
                <c:pt idx="88">
                  <c:v>0.99603490135798167</c:v>
                </c:pt>
                <c:pt idx="89">
                  <c:v>0.9958386087659038</c:v>
                </c:pt>
                <c:pt idx="90">
                  <c:v>0.99563129439635323</c:v>
                </c:pt>
                <c:pt idx="91">
                  <c:v>0.99541957062708852</c:v>
                </c:pt>
                <c:pt idx="92">
                  <c:v>0.99522469935671487</c:v>
                </c:pt>
                <c:pt idx="93">
                  <c:v>0.9950051088538705</c:v>
                </c:pt>
                <c:pt idx="94">
                  <c:v>0.99478894415230568</c:v>
                </c:pt>
                <c:pt idx="95">
                  <c:v>0.99456199135265633</c:v>
                </c:pt>
                <c:pt idx="96">
                  <c:v>0.99433908122124692</c:v>
                </c:pt>
                <c:pt idx="97">
                  <c:v>0.99410549093377043</c:v>
                </c:pt>
                <c:pt idx="98">
                  <c:v>0.99386838939720301</c:v>
                </c:pt>
                <c:pt idx="99">
                  <c:v>0.99363527740220292</c:v>
                </c:pt>
                <c:pt idx="100">
                  <c:v>0.99339028771739746</c:v>
                </c:pt>
                <c:pt idx="101">
                  <c:v>0.99314891366096569</c:v>
                </c:pt>
                <c:pt idx="102">
                  <c:v>0.99289473719743948</c:v>
                </c:pt>
                <c:pt idx="103">
                  <c:v>0.99263538520840999</c:v>
                </c:pt>
                <c:pt idx="104">
                  <c:v>0.99239634759055562</c:v>
                </c:pt>
                <c:pt idx="105">
                  <c:v>0.99212600740695223</c:v>
                </c:pt>
                <c:pt idx="106">
                  <c:v>0.9918583028865674</c:v>
                </c:pt>
                <c:pt idx="107">
                  <c:v>0.99157496996042727</c:v>
                </c:pt>
                <c:pt idx="108">
                  <c:v>0.99129388891353198</c:v>
                </c:pt>
                <c:pt idx="109">
                  <c:v>0.99099595457998957</c:v>
                </c:pt>
                <c:pt idx="110">
                  <c:v>0.99069040637559658</c:v>
                </c:pt>
                <c:pt idx="111">
                  <c:v>0.9903876068202957</c:v>
                </c:pt>
                <c:pt idx="112">
                  <c:v>0.99006751636331536</c:v>
                </c:pt>
                <c:pt idx="113">
                  <c:v>0.98975092679622056</c:v>
                </c:pt>
                <c:pt idx="114">
                  <c:v>0.98941747415929138</c:v>
                </c:pt>
                <c:pt idx="115">
                  <c:v>0.98907751728542093</c:v>
                </c:pt>
                <c:pt idx="116">
                  <c:v>0.98875348858301559</c:v>
                </c:pt>
                <c:pt idx="117">
                  <c:v>0.98840089455421543</c:v>
                </c:pt>
                <c:pt idx="118">
                  <c:v>0.98805375105209892</c:v>
                </c:pt>
                <c:pt idx="119">
                  <c:v>0.98768912088641292</c:v>
                </c:pt>
                <c:pt idx="120">
                  <c:v>0.98733072549421308</c:v>
                </c:pt>
                <c:pt idx="121">
                  <c:v>0.98695485220821755</c:v>
                </c:pt>
                <c:pt idx="122">
                  <c:v>0.98657339111646003</c:v>
                </c:pt>
                <c:pt idx="123">
                  <c:v>0.98619889719657072</c:v>
                </c:pt>
                <c:pt idx="124">
                  <c:v>0.98580638582719171</c:v>
                </c:pt>
                <c:pt idx="125">
                  <c:v>0.98542116274783131</c:v>
                </c:pt>
                <c:pt idx="126">
                  <c:v>0.98501680958528193</c:v>
                </c:pt>
                <c:pt idx="127">
                  <c:v>0.98460635459448576</c:v>
                </c:pt>
                <c:pt idx="128">
                  <c:v>0.98423069458324119</c:v>
                </c:pt>
                <c:pt idx="129">
                  <c:v>0.98380931213538336</c:v>
                </c:pt>
                <c:pt idx="130">
                  <c:v>0.9833960278839271</c:v>
                </c:pt>
                <c:pt idx="131">
                  <c:v>0.98296326963093461</c:v>
                </c:pt>
                <c:pt idx="132">
                  <c:v>0.98253893820107063</c:v>
                </c:pt>
                <c:pt idx="133">
                  <c:v>0.9820947251633283</c:v>
                </c:pt>
                <c:pt idx="134">
                  <c:v>0.981644662297813</c:v>
                </c:pt>
                <c:pt idx="135">
                  <c:v>0.98120353060100507</c:v>
                </c:pt>
                <c:pt idx="136">
                  <c:v>0.98074190354842872</c:v>
                </c:pt>
                <c:pt idx="137">
                  <c:v>0.98028954654494882</c:v>
                </c:pt>
                <c:pt idx="138">
                  <c:v>0.97981628471231108</c:v>
                </c:pt>
                <c:pt idx="139">
                  <c:v>0.97933708312066892</c:v>
                </c:pt>
                <c:pt idx="140">
                  <c:v>0.97889913565483266</c:v>
                </c:pt>
                <c:pt idx="141">
                  <c:v>0.97840858006961817</c:v>
                </c:pt>
                <c:pt idx="142">
                  <c:v>0.97792814438660469</c:v>
                </c:pt>
                <c:pt idx="143">
                  <c:v>0.97742578227035137</c:v>
                </c:pt>
                <c:pt idx="144">
                  <c:v>0.9769338876296747</c:v>
                </c:pt>
                <c:pt idx="145">
                  <c:v>0.97641965818534693</c:v>
                </c:pt>
                <c:pt idx="146">
                  <c:v>0.97589943058163031</c:v>
                </c:pt>
                <c:pt idx="147">
                  <c:v>0.97539032502499279</c:v>
                </c:pt>
                <c:pt idx="148">
                  <c:v>0.9748584544472827</c:v>
                </c:pt>
                <c:pt idx="149">
                  <c:v>0.97433818410149875</c:v>
                </c:pt>
                <c:pt idx="150">
                  <c:v>0.97379488260021274</c:v>
                </c:pt>
                <c:pt idx="151">
                  <c:v>0.97324585451818368</c:v>
                </c:pt>
                <c:pt idx="152">
                  <c:v>0.97274508909183344</c:v>
                </c:pt>
                <c:pt idx="153">
                  <c:v>0.9721853408543587</c:v>
                </c:pt>
                <c:pt idx="154">
                  <c:v>0.97163837749059934</c:v>
                </c:pt>
                <c:pt idx="155">
                  <c:v>0.97106779968372481</c:v>
                </c:pt>
                <c:pt idx="156">
                  <c:v>0.97051048103602278</c:v>
                </c:pt>
                <c:pt idx="157">
                  <c:v>0.96992933307285378</c:v>
                </c:pt>
                <c:pt idx="158">
                  <c:v>0.96934292119247878</c:v>
                </c:pt>
                <c:pt idx="159">
                  <c:v>0.96877048690084744</c:v>
                </c:pt>
                <c:pt idx="160">
                  <c:v>0.96817394337667617</c:v>
                </c:pt>
                <c:pt idx="161">
                  <c:v>0.96759184953561017</c:v>
                </c:pt>
                <c:pt idx="162">
                  <c:v>0.96698654778258297</c:v>
                </c:pt>
                <c:pt idx="163">
                  <c:v>0.96637697771925424</c:v>
                </c:pt>
                <c:pt idx="164">
                  <c:v>0.96580241549310042</c:v>
                </c:pt>
                <c:pt idx="165">
                  <c:v>0.96518369412374427</c:v>
                </c:pt>
                <c:pt idx="166">
                  <c:v>0.9645805512366844</c:v>
                </c:pt>
                <c:pt idx="167">
                  <c:v>0.96395286261142987</c:v>
                </c:pt>
                <c:pt idx="168">
                  <c:v>0.96334120594452854</c:v>
                </c:pt>
                <c:pt idx="169">
                  <c:v>0.96270489030044526</c:v>
                </c:pt>
                <c:pt idx="170">
                  <c:v>0.96206432808791709</c:v>
                </c:pt>
                <c:pt idx="171">
                  <c:v>0.96144047779314457</c:v>
                </c:pt>
                <c:pt idx="172">
                  <c:v>0.96079184439164811</c:v>
                </c:pt>
                <c:pt idx="173">
                  <c:v>0.96016036613121636</c:v>
                </c:pt>
                <c:pt idx="174">
                  <c:v>0.95950287599419115</c:v>
                </c:pt>
                <c:pt idx="175">
                  <c:v>0.95884096545416031</c:v>
                </c:pt>
                <c:pt idx="176">
                  <c:v>0.95823994650533184</c:v>
                </c:pt>
                <c:pt idx="177">
                  <c:v>0.95757112953065959</c:v>
                </c:pt>
                <c:pt idx="178">
                  <c:v>0.95692058140064262</c:v>
                </c:pt>
                <c:pt idx="179">
                  <c:v>0.95624503809792005</c:v>
                </c:pt>
                <c:pt idx="180">
                  <c:v>0.9555881843910643</c:v>
                </c:pt>
                <c:pt idx="181">
                  <c:v>0.95490633064167119</c:v>
                </c:pt>
                <c:pt idx="182">
                  <c:v>0.95422138919035215</c:v>
                </c:pt>
                <c:pt idx="183">
                  <c:v>0.95355565491735073</c:v>
                </c:pt>
                <c:pt idx="184">
                  <c:v>0.95286479943723601</c:v>
                </c:pt>
                <c:pt idx="185">
                  <c:v>0.95219344566508501</c:v>
                </c:pt>
                <c:pt idx="186">
                  <c:v>0.95149689058219045</c:v>
                </c:pt>
                <c:pt idx="187">
                  <c:v>0.9507975213775971</c:v>
                </c:pt>
                <c:pt idx="188">
                  <c:v>0.95016346159967835</c:v>
                </c:pt>
                <c:pt idx="189">
                  <c:v>0.94945889416083884</c:v>
                </c:pt>
                <c:pt idx="190">
                  <c:v>0.94877453291930514</c:v>
                </c:pt>
                <c:pt idx="191">
                  <c:v>0.94806480966451467</c:v>
                </c:pt>
                <c:pt idx="192">
                  <c:v>0.94737556647571286</c:v>
                </c:pt>
                <c:pt idx="193">
                  <c:v>0.94666090995534091</c:v>
                </c:pt>
                <c:pt idx="194">
                  <c:v>0.94594383359258261</c:v>
                </c:pt>
                <c:pt idx="195">
                  <c:v>0.94524764114426463</c:v>
                </c:pt>
                <c:pt idx="196">
                  <c:v>0.94452597809354932</c:v>
                </c:pt>
                <c:pt idx="197">
                  <c:v>0.94382545916552774</c:v>
                </c:pt>
                <c:pt idx="198">
                  <c:v>0.94309944141138169</c:v>
                </c:pt>
                <c:pt idx="199">
                  <c:v>0.94237129976008016</c:v>
                </c:pt>
                <c:pt idx="200">
                  <c:v>0.9417118491264963</c:v>
                </c:pt>
                <c:pt idx="201">
                  <c:v>0.94097983588666612</c:v>
                </c:pt>
                <c:pt idx="202">
                  <c:v>0.94026958437516239</c:v>
                </c:pt>
                <c:pt idx="203">
                  <c:v>0.93953380497281724</c:v>
                </c:pt>
                <c:pt idx="204">
                  <c:v>0.93882002521286956</c:v>
                </c:pt>
                <c:pt idx="205">
                  <c:v>0.93808072049658631</c:v>
                </c:pt>
                <c:pt idx="206">
                  <c:v>0.93733971819182127</c:v>
                </c:pt>
                <c:pt idx="207">
                  <c:v>0.93662106341388629</c:v>
                </c:pt>
                <c:pt idx="208">
                  <c:v>0.93587690842059879</c:v>
                </c:pt>
                <c:pt idx="209">
                  <c:v>0.93515532311104355</c:v>
                </c:pt>
                <c:pt idx="210">
                  <c:v>0.93440958247468753</c:v>
                </c:pt>
                <c:pt idx="211">
                  <c:v>0.93366319279808663</c:v>
                </c:pt>
                <c:pt idx="212">
                  <c:v>0.93296377248390761</c:v>
                </c:pt>
                <c:pt idx="213">
                  <c:v>0.93221491205860851</c:v>
                </c:pt>
                <c:pt idx="214">
                  <c:v>0.9314890842332465</c:v>
                </c:pt>
                <c:pt idx="215">
                  <c:v>0.93073796451499369</c:v>
                </c:pt>
                <c:pt idx="216">
                  <c:v>0.93001007353041287</c:v>
                </c:pt>
                <c:pt idx="217">
                  <c:v>0.92925694945489268</c:v>
                </c:pt>
                <c:pt idx="218">
                  <c:v>0.92850290596033092</c:v>
                </c:pt>
                <c:pt idx="219">
                  <c:v>0.927772374817598</c:v>
                </c:pt>
                <c:pt idx="220">
                  <c:v>0.92701671985463052</c:v>
                </c:pt>
                <c:pt idx="221">
                  <c:v>0.92628475608946126</c:v>
                </c:pt>
                <c:pt idx="222">
                  <c:v>0.92552641324944218</c:v>
                </c:pt>
                <c:pt idx="223">
                  <c:v>0.92476674663240421</c:v>
                </c:pt>
                <c:pt idx="224">
                  <c:v>0.92408014849317111</c:v>
                </c:pt>
                <c:pt idx="225">
                  <c:v>0.92331955523683507</c:v>
                </c:pt>
                <c:pt idx="226">
                  <c:v>0.92258312987779945</c:v>
                </c:pt>
                <c:pt idx="227">
                  <c:v>0.92182184564506853</c:v>
                </c:pt>
                <c:pt idx="228">
                  <c:v>0.92108488298371638</c:v>
                </c:pt>
                <c:pt idx="229">
                  <c:v>0.9203231794851876</c:v>
                </c:pt>
                <c:pt idx="230">
                  <c:v>0.91956136832694457</c:v>
                </c:pt>
                <c:pt idx="231">
                  <c:v>0.91882409682831268</c:v>
                </c:pt>
                <c:pt idx="232">
                  <c:v>0.91806228342289087</c:v>
                </c:pt>
                <c:pt idx="233">
                  <c:v>0.91732514424078948</c:v>
                </c:pt>
                <c:pt idx="234">
                  <c:v>0.91656360653670987</c:v>
                </c:pt>
                <c:pt idx="235">
                  <c:v>0.91580231565808012</c:v>
                </c:pt>
                <c:pt idx="236">
                  <c:v>0.91511497117003682</c:v>
                </c:pt>
                <c:pt idx="237">
                  <c:v>0.91435435291526479</c:v>
                </c:pt>
                <c:pt idx="238">
                  <c:v>0.91361870845165771</c:v>
                </c:pt>
                <c:pt idx="239">
                  <c:v>0.9128590666281392</c:v>
                </c:pt>
                <c:pt idx="240">
                  <c:v>0.91212450533582601</c:v>
                </c:pt>
                <c:pt idx="241">
                  <c:v>0.9113661205804916</c:v>
                </c:pt>
                <c:pt idx="242">
                  <c:v>0.91060844001613217</c:v>
                </c:pt>
                <c:pt idx="243">
                  <c:v>0.90987588634385019</c:v>
                </c:pt>
                <c:pt idx="244">
                  <c:v>0.90911963818669217</c:v>
                </c:pt>
                <c:pt idx="245">
                  <c:v>0.90838850061835652</c:v>
                </c:pt>
                <c:pt idx="246">
                  <c:v>0.90763374666881957</c:v>
                </c:pt>
                <c:pt idx="247">
                  <c:v>0.90687977540134102</c:v>
                </c:pt>
                <c:pt idx="248">
                  <c:v>0.9061994530938674</c:v>
                </c:pt>
                <c:pt idx="249">
                  <c:v>0.90544700814110246</c:v>
                </c:pt>
                <c:pt idx="250">
                  <c:v>0.90471961667814782</c:v>
                </c:pt>
                <c:pt idx="251">
                  <c:v>0.90396879835395494</c:v>
                </c:pt>
                <c:pt idx="252">
                  <c:v>0.90324300494255871</c:v>
                </c:pt>
                <c:pt idx="253">
                  <c:v>0.90249386235782181</c:v>
                </c:pt>
                <c:pt idx="254">
                  <c:v>0.90174558812072114</c:v>
                </c:pt>
                <c:pt idx="255">
                  <c:v>0.90102228795527584</c:v>
                </c:pt>
                <c:pt idx="256">
                  <c:v>0.90027575157266482</c:v>
                </c:pt>
                <c:pt idx="257">
                  <c:v>0.89955415191679799</c:v>
                </c:pt>
                <c:pt idx="258">
                  <c:v>0.89881070407655839</c:v>
                </c:pt>
                <c:pt idx="259">
                  <c:v>0.89806889104595078</c:v>
                </c:pt>
                <c:pt idx="260">
                  <c:v>0.89737576977397482</c:v>
                </c:pt>
                <c:pt idx="261">
                  <c:v>0.89663574408921332</c:v>
                </c:pt>
                <c:pt idx="262">
                  <c:v>0.89592047936585795</c:v>
                </c:pt>
                <c:pt idx="263">
                  <c:v>0.89518229823891204</c:v>
                </c:pt>
                <c:pt idx="264">
                  <c:v>0.89446883194980964</c:v>
                </c:pt>
                <c:pt idx="265">
                  <c:v>0.89373252273341852</c:v>
                </c:pt>
                <c:pt idx="266">
                  <c:v>0.8929971732216655</c:v>
                </c:pt>
                <c:pt idx="267">
                  <c:v>0.89228646262542188</c:v>
                </c:pt>
                <c:pt idx="268">
                  <c:v>0.89155301457409586</c:v>
                </c:pt>
                <c:pt idx="269">
                  <c:v>0.89084415244715631</c:v>
                </c:pt>
                <c:pt idx="270">
                  <c:v>0.89011133094732964</c:v>
                </c:pt>
                <c:pt idx="271">
                  <c:v>0.88937878460292452</c:v>
                </c:pt>
                <c:pt idx="272">
                  <c:v>0.88871798009348713</c:v>
                </c:pt>
                <c:pt idx="273">
                  <c:v>0.88798731815773579</c:v>
                </c:pt>
                <c:pt idx="274">
                  <c:v>0.88728117122036998</c:v>
                </c:pt>
                <c:pt idx="275">
                  <c:v>0.88655246461989712</c:v>
                </c:pt>
                <c:pt idx="276">
                  <c:v>0.8858482134093375</c:v>
                </c:pt>
                <c:pt idx="277">
                  <c:v>0.8851214690245629</c:v>
                </c:pt>
                <c:pt idx="278">
                  <c:v>0.8843957224711374</c:v>
                </c:pt>
                <c:pt idx="279">
                  <c:v>0.88369433647614926</c:v>
                </c:pt>
                <c:pt idx="280">
                  <c:v>0.88297055126033142</c:v>
                </c:pt>
                <c:pt idx="281">
                  <c:v>0.88227106196162253</c:v>
                </c:pt>
                <c:pt idx="282">
                  <c:v>0.88154923524717399</c:v>
                </c:pt>
                <c:pt idx="283">
                  <c:v>0.88082840247225669</c:v>
                </c:pt>
                <c:pt idx="284">
                  <c:v>0.88017817983172486</c:v>
                </c:pt>
                <c:pt idx="285">
                  <c:v>0.87945923090810041</c:v>
                </c:pt>
                <c:pt idx="286">
                  <c:v>0.8787644118640614</c:v>
                </c:pt>
                <c:pt idx="287">
                  <c:v>0.87804739826423539</c:v>
                </c:pt>
                <c:pt idx="288">
                  <c:v>0.87735444602019974</c:v>
                </c:pt>
                <c:pt idx="289">
                  <c:v>0.87663935487881817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575232"/>
        <c:axId val="670609792"/>
      </c:lineChart>
      <c:dateAx>
        <c:axId val="6705752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70609792"/>
        <c:crosses val="autoZero"/>
        <c:auto val="1"/>
        <c:lblOffset val="100"/>
        <c:baseTimeUnit val="months"/>
      </c:dateAx>
      <c:valAx>
        <c:axId val="67060979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70575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FORWARDS JSCC'!$G$11:$G$300</c:f>
              <c:numCache>
                <c:formatCode>0.00000%</c:formatCode>
                <c:ptCount val="290"/>
                <c:pt idx="0">
                  <c:v>-7.2000000000701136E-4</c:v>
                </c:pt>
                <c:pt idx="1">
                  <c:v>-6.7822314037235755E-4</c:v>
                </c:pt>
                <c:pt idx="2">
                  <c:v>-6.5505414563959584E-4</c:v>
                </c:pt>
                <c:pt idx="3">
                  <c:v>-6.1253836069586037E-4</c:v>
                </c:pt>
                <c:pt idx="4">
                  <c:v>-5.4055968781052894E-4</c:v>
                </c:pt>
                <c:pt idx="5">
                  <c:v>-5.1000453557659348E-4</c:v>
                </c:pt>
                <c:pt idx="6">
                  <c:v>-5.2624199422091284E-4</c:v>
                </c:pt>
                <c:pt idx="7">
                  <c:v>-4.7170153258058374E-4</c:v>
                </c:pt>
                <c:pt idx="8">
                  <c:v>-4.2932888590474684E-4</c:v>
                </c:pt>
                <c:pt idx="9">
                  <c:v>-3.90532807953427E-4</c:v>
                </c:pt>
                <c:pt idx="10">
                  <c:v>-3.6444840007699027E-4</c:v>
                </c:pt>
                <c:pt idx="11">
                  <c:v>-3.3887854750003362E-4</c:v>
                </c:pt>
                <c:pt idx="12">
                  <c:v>-3.1612030946092068E-4</c:v>
                </c:pt>
                <c:pt idx="13">
                  <c:v>-2.9871678326852689E-4</c:v>
                </c:pt>
                <c:pt idx="14">
                  <c:v>-2.8311301070282636E-4</c:v>
                </c:pt>
                <c:pt idx="15">
                  <c:v>-2.7191170963446594E-4</c:v>
                </c:pt>
                <c:pt idx="16">
                  <c:v>-2.6402964874384715E-4</c:v>
                </c:pt>
                <c:pt idx="17">
                  <c:v>-2.5937155542628482E-4</c:v>
                </c:pt>
                <c:pt idx="18">
                  <c:v>-2.5752805944688934E-4</c:v>
                </c:pt>
                <c:pt idx="19">
                  <c:v>-2.559637147519962E-4</c:v>
                </c:pt>
                <c:pt idx="20">
                  <c:v>-2.4853379146224047E-4</c:v>
                </c:pt>
                <c:pt idx="21">
                  <c:v>-2.3523249659206634E-4</c:v>
                </c:pt>
                <c:pt idx="22">
                  <c:v>-2.1605321433359239E-4</c:v>
                </c:pt>
                <c:pt idx="23">
                  <c:v>-1.8817004272974483E-4</c:v>
                </c:pt>
                <c:pt idx="24">
                  <c:v>-1.589368173360248E-4</c:v>
                </c:pt>
                <c:pt idx="25">
                  <c:v>-1.2326336477019411E-4</c:v>
                </c:pt>
                <c:pt idx="26">
                  <c:v>-8.6908438807220366E-5</c:v>
                </c:pt>
                <c:pt idx="27">
                  <c:v>-5.4412581996230689E-5</c:v>
                </c:pt>
                <c:pt idx="28">
                  <c:v>-1.9052358744368765E-5</c:v>
                </c:pt>
                <c:pt idx="29">
                  <c:v>1.3624790357046949E-5</c:v>
                </c:pt>
                <c:pt idx="30">
                  <c:v>4.6029577083215858E-5</c:v>
                </c:pt>
                <c:pt idx="31">
                  <c:v>7.9622997640746304E-5</c:v>
                </c:pt>
                <c:pt idx="32">
                  <c:v>1.0454821300353753E-4</c:v>
                </c:pt>
                <c:pt idx="33">
                  <c:v>1.2686959088181277E-4</c:v>
                </c:pt>
                <c:pt idx="34">
                  <c:v>1.4621932542313056E-4</c:v>
                </c:pt>
                <c:pt idx="35">
                  <c:v>1.6266526387309039E-4</c:v>
                </c:pt>
                <c:pt idx="36">
                  <c:v>1.7382995127101429E-4</c:v>
                </c:pt>
                <c:pt idx="37">
                  <c:v>1.8397870789721763E-4</c:v>
                </c:pt>
                <c:pt idx="38">
                  <c:v>1.9465850763510773E-4</c:v>
                </c:pt>
                <c:pt idx="39">
                  <c:v>2.06544316554417E-4</c:v>
                </c:pt>
                <c:pt idx="40">
                  <c:v>2.2101116099240706E-4</c:v>
                </c:pt>
                <c:pt idx="41">
                  <c:v>2.3443015093382015E-4</c:v>
                </c:pt>
                <c:pt idx="42">
                  <c:v>2.5051217926396396E-4</c:v>
                </c:pt>
                <c:pt idx="43">
                  <c:v>2.6913172539332471E-4</c:v>
                </c:pt>
                <c:pt idx="44">
                  <c:v>2.8792231451134695E-4</c:v>
                </c:pt>
                <c:pt idx="45">
                  <c:v>3.1065233187076413E-4</c:v>
                </c:pt>
                <c:pt idx="46">
                  <c:v>3.3696436845215906E-4</c:v>
                </c:pt>
                <c:pt idx="47">
                  <c:v>3.6515749761272404E-4</c:v>
                </c:pt>
                <c:pt idx="48">
                  <c:v>3.9604009027470412E-4</c:v>
                </c:pt>
                <c:pt idx="49">
                  <c:v>4.3263733934926861E-4</c:v>
                </c:pt>
                <c:pt idx="50">
                  <c:v>4.6643497481400588E-4</c:v>
                </c:pt>
                <c:pt idx="51">
                  <c:v>5.0299914849630852E-4</c:v>
                </c:pt>
                <c:pt idx="52">
                  <c:v>5.4379627427601177E-4</c:v>
                </c:pt>
                <c:pt idx="53">
                  <c:v>5.8237009147419456E-4</c:v>
                </c:pt>
                <c:pt idx="54">
                  <c:v>6.2670384807337275E-4</c:v>
                </c:pt>
                <c:pt idx="55">
                  <c:v>6.7009995237008238E-4</c:v>
                </c:pt>
                <c:pt idx="56">
                  <c:v>7.124001506410956E-4</c:v>
                </c:pt>
                <c:pt idx="57">
                  <c:v>7.6125706848226282E-4</c:v>
                </c:pt>
                <c:pt idx="58">
                  <c:v>8.1392273927029073E-4</c:v>
                </c:pt>
                <c:pt idx="59">
                  <c:v>8.6361129504327803E-4</c:v>
                </c:pt>
                <c:pt idx="60">
                  <c:v>9.1697584201241291E-4</c:v>
                </c:pt>
                <c:pt idx="61">
                  <c:v>9.7492203621870395E-4</c:v>
                </c:pt>
                <c:pt idx="62">
                  <c:v>1.0286323107366504E-3</c:v>
                </c:pt>
                <c:pt idx="63">
                  <c:v>1.0834949145666849E-3</c:v>
                </c:pt>
                <c:pt idx="64">
                  <c:v>1.1359620401207445E-3</c:v>
                </c:pt>
                <c:pt idx="65">
                  <c:v>1.1878229440331468E-3</c:v>
                </c:pt>
                <c:pt idx="66">
                  <c:v>1.2406634461558756E-3</c:v>
                </c:pt>
                <c:pt idx="67">
                  <c:v>1.2889836539675213E-3</c:v>
                </c:pt>
                <c:pt idx="68">
                  <c:v>1.3360262067129772E-3</c:v>
                </c:pt>
                <c:pt idx="69">
                  <c:v>1.3880020158540446E-3</c:v>
                </c:pt>
                <c:pt idx="70">
                  <c:v>1.4308042165711056E-3</c:v>
                </c:pt>
                <c:pt idx="71">
                  <c:v>1.4768017692700659E-3</c:v>
                </c:pt>
                <c:pt idx="72">
                  <c:v>1.5227501447883038E-3</c:v>
                </c:pt>
                <c:pt idx="73">
                  <c:v>1.5641387190933871E-3</c:v>
                </c:pt>
                <c:pt idx="74">
                  <c:v>1.6111503141588942E-3</c:v>
                </c:pt>
                <c:pt idx="75">
                  <c:v>1.6564847427302195E-3</c:v>
                </c:pt>
                <c:pt idx="76">
                  <c:v>1.7030625023494663E-3</c:v>
                </c:pt>
                <c:pt idx="77">
                  <c:v>1.7525012523594246E-3</c:v>
                </c:pt>
                <c:pt idx="78">
                  <c:v>1.8066158420259502E-3</c:v>
                </c:pt>
                <c:pt idx="79">
                  <c:v>1.8591016467216937E-3</c:v>
                </c:pt>
                <c:pt idx="80">
                  <c:v>1.9080103481116523E-3</c:v>
                </c:pt>
                <c:pt idx="81">
                  <c:v>1.965656477702566E-3</c:v>
                </c:pt>
                <c:pt idx="82">
                  <c:v>2.0195127957544452E-3</c:v>
                </c:pt>
                <c:pt idx="83">
                  <c:v>2.0807365154151066E-3</c:v>
                </c:pt>
                <c:pt idx="84">
                  <c:v>2.1398111127745364E-3</c:v>
                </c:pt>
                <c:pt idx="85">
                  <c:v>2.1992227128885575E-3</c:v>
                </c:pt>
                <c:pt idx="86">
                  <c:v>2.2628528409702605E-3</c:v>
                </c:pt>
                <c:pt idx="87">
                  <c:v>2.3154165200377766E-3</c:v>
                </c:pt>
                <c:pt idx="88">
                  <c:v>2.3720851390084644E-3</c:v>
                </c:pt>
                <c:pt idx="89">
                  <c:v>2.4288982958352804E-3</c:v>
                </c:pt>
                <c:pt idx="90">
                  <c:v>2.4789074955765752E-3</c:v>
                </c:pt>
                <c:pt idx="91">
                  <c:v>2.5321995000461986E-3</c:v>
                </c:pt>
                <c:pt idx="92">
                  <c:v>2.5767611970675662E-3</c:v>
                </c:pt>
                <c:pt idx="93">
                  <c:v>2.6223476053609685E-3</c:v>
                </c:pt>
                <c:pt idx="94">
                  <c:v>2.6657359916203577E-3</c:v>
                </c:pt>
                <c:pt idx="95">
                  <c:v>2.7109026748682995E-3</c:v>
                </c:pt>
                <c:pt idx="96">
                  <c:v>2.7471208188619835E-3</c:v>
                </c:pt>
                <c:pt idx="97">
                  <c:v>2.7874706862026895E-3</c:v>
                </c:pt>
                <c:pt idx="98">
                  <c:v>2.8332780744208357E-3</c:v>
                </c:pt>
                <c:pt idx="99">
                  <c:v>2.8784786948263209E-3</c:v>
                </c:pt>
                <c:pt idx="100">
                  <c:v>2.9324538913995317E-3</c:v>
                </c:pt>
                <c:pt idx="101">
                  <c:v>2.9868933890675794E-3</c:v>
                </c:pt>
                <c:pt idx="102">
                  <c:v>3.0451230475867391E-3</c:v>
                </c:pt>
                <c:pt idx="103">
                  <c:v>3.113997003273404E-3</c:v>
                </c:pt>
                <c:pt idx="104">
                  <c:v>3.1769900424281333E-3</c:v>
                </c:pt>
                <c:pt idx="105">
                  <c:v>3.2466558720666786E-3</c:v>
                </c:pt>
                <c:pt idx="106">
                  <c:v>3.3234661102308897E-3</c:v>
                </c:pt>
                <c:pt idx="107">
                  <c:v>3.4107199185649906E-3</c:v>
                </c:pt>
                <c:pt idx="108">
                  <c:v>3.4945466653023625E-3</c:v>
                </c:pt>
                <c:pt idx="109">
                  <c:v>3.5898157510545091E-3</c:v>
                </c:pt>
                <c:pt idx="110">
                  <c:v>3.6775081613269539E-3</c:v>
                </c:pt>
                <c:pt idx="111">
                  <c:v>3.7636316954758613E-3</c:v>
                </c:pt>
                <c:pt idx="112">
                  <c:v>3.856515218287612E-3</c:v>
                </c:pt>
                <c:pt idx="113">
                  <c:v>3.9338033845060178E-3</c:v>
                </c:pt>
                <c:pt idx="114">
                  <c:v>4.0066148682249983E-3</c:v>
                </c:pt>
                <c:pt idx="115">
                  <c:v>4.0906969449484134E-3</c:v>
                </c:pt>
                <c:pt idx="116">
                  <c:v>4.1621462955750404E-3</c:v>
                </c:pt>
                <c:pt idx="117">
                  <c:v>4.238934007331328E-3</c:v>
                </c:pt>
                <c:pt idx="118">
                  <c:v>4.315642836818066E-3</c:v>
                </c:pt>
                <c:pt idx="119">
                  <c:v>4.3829154612097642E-3</c:v>
                </c:pt>
                <c:pt idx="120">
                  <c:v>4.4502596967927518E-3</c:v>
                </c:pt>
                <c:pt idx="121">
                  <c:v>4.5207320533126837E-3</c:v>
                </c:pt>
                <c:pt idx="122">
                  <c:v>4.5870767521685053E-3</c:v>
                </c:pt>
                <c:pt idx="123">
                  <c:v>4.6559922894880241E-3</c:v>
                </c:pt>
                <c:pt idx="124">
                  <c:v>4.722859361098424E-3</c:v>
                </c:pt>
                <c:pt idx="125">
                  <c:v>4.7900743455314082E-3</c:v>
                </c:pt>
                <c:pt idx="126">
                  <c:v>4.8778122574058714E-3</c:v>
                </c:pt>
                <c:pt idx="127">
                  <c:v>4.9437397381938211E-3</c:v>
                </c:pt>
                <c:pt idx="128">
                  <c:v>5.0076701685956831E-3</c:v>
                </c:pt>
                <c:pt idx="129">
                  <c:v>5.0811384832816159E-3</c:v>
                </c:pt>
                <c:pt idx="130">
                  <c:v>5.1502031053988597E-3</c:v>
                </c:pt>
                <c:pt idx="131">
                  <c:v>5.2196551017217908E-3</c:v>
                </c:pt>
                <c:pt idx="132">
                  <c:v>5.2918332885576215E-3</c:v>
                </c:pt>
                <c:pt idx="133">
                  <c:v>5.3618466522945092E-3</c:v>
                </c:pt>
                <c:pt idx="134">
                  <c:v>5.4345848383279367E-3</c:v>
                </c:pt>
                <c:pt idx="135">
                  <c:v>5.5100034943427502E-3</c:v>
                </c:pt>
                <c:pt idx="136">
                  <c:v>5.5786464904188883E-3</c:v>
                </c:pt>
                <c:pt idx="137">
                  <c:v>5.6499531860556172E-3</c:v>
                </c:pt>
                <c:pt idx="138">
                  <c:v>5.7263481525572811E-3</c:v>
                </c:pt>
                <c:pt idx="139">
                  <c:v>5.7982816467644395E-3</c:v>
                </c:pt>
                <c:pt idx="140">
                  <c:v>5.8656918292189159E-3</c:v>
                </c:pt>
                <c:pt idx="141">
                  <c:v>5.9454789900765153E-3</c:v>
                </c:pt>
                <c:pt idx="142">
                  <c:v>6.0134668783629573E-3</c:v>
                </c:pt>
                <c:pt idx="143">
                  <c:v>6.0890512722428826E-3</c:v>
                </c:pt>
                <c:pt idx="144">
                  <c:v>6.1674199366101821E-3</c:v>
                </c:pt>
                <c:pt idx="145">
                  <c:v>6.2384028269912555E-3</c:v>
                </c:pt>
                <c:pt idx="146">
                  <c:v>6.3162886710067248E-3</c:v>
                </c:pt>
                <c:pt idx="147">
                  <c:v>6.388570953500157E-3</c:v>
                </c:pt>
                <c:pt idx="148">
                  <c:v>6.4604550860610501E-3</c:v>
                </c:pt>
                <c:pt idx="149">
                  <c:v>6.534319325547544E-3</c:v>
                </c:pt>
                <c:pt idx="150">
                  <c:v>6.6050554612903231E-3</c:v>
                </c:pt>
                <c:pt idx="151">
                  <c:v>6.6776806299836738E-3</c:v>
                </c:pt>
                <c:pt idx="152">
                  <c:v>6.7426888016695165E-3</c:v>
                </c:pt>
                <c:pt idx="153">
                  <c:v>6.8162982410533268E-3</c:v>
                </c:pt>
                <c:pt idx="154">
                  <c:v>6.8823747264010358E-3</c:v>
                </c:pt>
                <c:pt idx="155">
                  <c:v>6.9547210502083146E-3</c:v>
                </c:pt>
                <c:pt idx="156">
                  <c:v>7.0216239262020034E-3</c:v>
                </c:pt>
                <c:pt idx="157">
                  <c:v>7.0879626777960976E-3</c:v>
                </c:pt>
                <c:pt idx="158">
                  <c:v>7.1600479782528217E-3</c:v>
                </c:pt>
                <c:pt idx="159">
                  <c:v>7.2204810498628976E-3</c:v>
                </c:pt>
                <c:pt idx="160">
                  <c:v>7.2866061932140725E-3</c:v>
                </c:pt>
                <c:pt idx="161">
                  <c:v>7.3540003668388773E-3</c:v>
                </c:pt>
                <c:pt idx="162">
                  <c:v>7.3939437605029705E-3</c:v>
                </c:pt>
                <c:pt idx="163">
                  <c:v>7.4594096678076496E-3</c:v>
                </c:pt>
                <c:pt idx="164">
                  <c:v>7.5195703198571153E-3</c:v>
                </c:pt>
                <c:pt idx="165">
                  <c:v>7.5770241896728086E-3</c:v>
                </c:pt>
                <c:pt idx="166">
                  <c:v>7.6355800615013113E-3</c:v>
                </c:pt>
                <c:pt idx="167">
                  <c:v>7.697052493151885E-3</c:v>
                </c:pt>
                <c:pt idx="168">
                  <c:v>7.7518801297260624E-3</c:v>
                </c:pt>
                <c:pt idx="169">
                  <c:v>7.8115270925873349E-3</c:v>
                </c:pt>
                <c:pt idx="170">
                  <c:v>7.8660761266784954E-3</c:v>
                </c:pt>
                <c:pt idx="171">
                  <c:v>7.919775098892471E-3</c:v>
                </c:pt>
                <c:pt idx="172">
                  <c:v>7.9776670322033831E-3</c:v>
                </c:pt>
                <c:pt idx="173">
                  <c:v>8.0258185207905171E-3</c:v>
                </c:pt>
                <c:pt idx="174">
                  <c:v>8.1003152296459033E-3</c:v>
                </c:pt>
                <c:pt idx="175">
                  <c:v>8.1533558029468645E-3</c:v>
                </c:pt>
                <c:pt idx="176">
                  <c:v>8.198688392302797E-3</c:v>
                </c:pt>
                <c:pt idx="177">
                  <c:v>8.2461393071079601E-3</c:v>
                </c:pt>
                <c:pt idx="178">
                  <c:v>8.2941402528482495E-3</c:v>
                </c:pt>
                <c:pt idx="179">
                  <c:v>8.3390395844576883E-3</c:v>
                </c:pt>
                <c:pt idx="180">
                  <c:v>8.3829603161668913E-3</c:v>
                </c:pt>
                <c:pt idx="181">
                  <c:v>8.4302005350314763E-3</c:v>
                </c:pt>
                <c:pt idx="182">
                  <c:v>8.4711542624873997E-3</c:v>
                </c:pt>
                <c:pt idx="183">
                  <c:v>8.5129733035018765E-3</c:v>
                </c:pt>
                <c:pt idx="184">
                  <c:v>8.556965890676135E-3</c:v>
                </c:pt>
                <c:pt idx="185">
                  <c:v>8.5962851051071577E-3</c:v>
                </c:pt>
                <c:pt idx="186">
                  <c:v>8.6392687825452563E-3</c:v>
                </c:pt>
                <c:pt idx="187">
                  <c:v>8.6785802733448728E-3</c:v>
                </c:pt>
                <c:pt idx="188">
                  <c:v>8.7149328177685385E-3</c:v>
                </c:pt>
                <c:pt idx="189">
                  <c:v>8.7545831769232987E-3</c:v>
                </c:pt>
                <c:pt idx="190">
                  <c:v>8.7948527971052123E-3</c:v>
                </c:pt>
                <c:pt idx="191">
                  <c:v>8.8307667222066524E-3</c:v>
                </c:pt>
                <c:pt idx="192">
                  <c:v>8.8673368346418018E-3</c:v>
                </c:pt>
                <c:pt idx="193">
                  <c:v>8.9056774696952921E-3</c:v>
                </c:pt>
                <c:pt idx="194">
                  <c:v>8.9409767342166959E-3</c:v>
                </c:pt>
                <c:pt idx="195">
                  <c:v>8.9770153846293228E-3</c:v>
                </c:pt>
                <c:pt idx="196">
                  <c:v>9.0108192365638117E-3</c:v>
                </c:pt>
                <c:pt idx="197">
                  <c:v>9.0442141089700986E-3</c:v>
                </c:pt>
                <c:pt idx="198">
                  <c:v>9.0802193360354812E-3</c:v>
                </c:pt>
                <c:pt idx="199">
                  <c:v>9.1112169926148134E-3</c:v>
                </c:pt>
                <c:pt idx="200">
                  <c:v>9.140559784637646E-3</c:v>
                </c:pt>
                <c:pt idx="201">
                  <c:v>9.1736177873133051E-3</c:v>
                </c:pt>
                <c:pt idx="202">
                  <c:v>9.2034766861586025E-3</c:v>
                </c:pt>
                <c:pt idx="203">
                  <c:v>9.232899357314743E-3</c:v>
                </c:pt>
                <c:pt idx="204">
                  <c:v>9.2628353375177001E-3</c:v>
                </c:pt>
                <c:pt idx="205">
                  <c:v>9.2906513765460639E-3</c:v>
                </c:pt>
                <c:pt idx="206">
                  <c:v>9.3189043152413116E-3</c:v>
                </c:pt>
                <c:pt idx="207">
                  <c:v>9.347284785041125E-3</c:v>
                </c:pt>
                <c:pt idx="208">
                  <c:v>9.3723146943685328E-3</c:v>
                </c:pt>
                <c:pt idx="209">
                  <c:v>9.3975153488395202E-3</c:v>
                </c:pt>
                <c:pt idx="210">
                  <c:v>9.3978226666917974E-3</c:v>
                </c:pt>
                <c:pt idx="211">
                  <c:v>9.4214243432038571E-3</c:v>
                </c:pt>
                <c:pt idx="212">
                  <c:v>9.4435467827740909E-3</c:v>
                </c:pt>
                <c:pt idx="213">
                  <c:v>9.4671651749194709E-3</c:v>
                </c:pt>
                <c:pt idx="214">
                  <c:v>9.4878488792920594E-3</c:v>
                </c:pt>
                <c:pt idx="215">
                  <c:v>9.5101222667997361E-3</c:v>
                </c:pt>
                <c:pt idx="216">
                  <c:v>9.5297617357352083E-3</c:v>
                </c:pt>
                <c:pt idx="217">
                  <c:v>9.5488990607922319E-3</c:v>
                </c:pt>
                <c:pt idx="218">
                  <c:v>9.5690662495865365E-3</c:v>
                </c:pt>
                <c:pt idx="219">
                  <c:v>9.5854492975938448E-3</c:v>
                </c:pt>
                <c:pt idx="220">
                  <c:v>9.6028050573651862E-3</c:v>
                </c:pt>
                <c:pt idx="221">
                  <c:v>9.6198553069654011E-3</c:v>
                </c:pt>
                <c:pt idx="222">
                  <c:v>9.6609694844179746E-3</c:v>
                </c:pt>
                <c:pt idx="223">
                  <c:v>9.6766649060766319E-3</c:v>
                </c:pt>
                <c:pt idx="224">
                  <c:v>9.6894203861601705E-3</c:v>
                </c:pt>
                <c:pt idx="225">
                  <c:v>9.7020450763846289E-3</c:v>
                </c:pt>
                <c:pt idx="226">
                  <c:v>9.7141128295846948E-3</c:v>
                </c:pt>
                <c:pt idx="227">
                  <c:v>9.726444256323321E-3</c:v>
                </c:pt>
                <c:pt idx="228">
                  <c:v>9.7361299670190287E-3</c:v>
                </c:pt>
                <c:pt idx="229">
                  <c:v>9.7460099608054646E-3</c:v>
                </c:pt>
                <c:pt idx="230">
                  <c:v>9.7552630005820797E-3</c:v>
                </c:pt>
                <c:pt idx="231">
                  <c:v>9.7628159099144921E-3</c:v>
                </c:pt>
                <c:pt idx="232">
                  <c:v>9.7704895105004078E-3</c:v>
                </c:pt>
                <c:pt idx="233">
                  <c:v>9.7762961337934003E-3</c:v>
                </c:pt>
                <c:pt idx="234">
                  <c:v>9.7815083074110198E-3</c:v>
                </c:pt>
                <c:pt idx="235">
                  <c:v>9.7862392384934615E-3</c:v>
                </c:pt>
                <c:pt idx="236">
                  <c:v>9.7894133946719898E-3</c:v>
                </c:pt>
                <c:pt idx="237">
                  <c:v>9.7918851456963302E-3</c:v>
                </c:pt>
                <c:pt idx="238">
                  <c:v>9.7935658962728257E-3</c:v>
                </c:pt>
                <c:pt idx="239">
                  <c:v>9.7943733201694572E-3</c:v>
                </c:pt>
                <c:pt idx="240">
                  <c:v>9.7942235908938125E-3</c:v>
                </c:pt>
                <c:pt idx="241">
                  <c:v>9.7936182507881997E-3</c:v>
                </c:pt>
                <c:pt idx="242">
                  <c:v>9.7923222983937047E-3</c:v>
                </c:pt>
                <c:pt idx="243">
                  <c:v>9.7910866761169862E-3</c:v>
                </c:pt>
                <c:pt idx="244">
                  <c:v>9.7894929946946013E-3</c:v>
                </c:pt>
                <c:pt idx="245">
                  <c:v>9.7879475122248233E-3</c:v>
                </c:pt>
                <c:pt idx="246">
                  <c:v>9.7860288134960349E-3</c:v>
                </c:pt>
                <c:pt idx="247">
                  <c:v>9.7838362369346132E-3</c:v>
                </c:pt>
                <c:pt idx="248">
                  <c:v>9.7817620413526551E-3</c:v>
                </c:pt>
                <c:pt idx="249">
                  <c:v>9.7793781752259328E-3</c:v>
                </c:pt>
                <c:pt idx="250">
                  <c:v>9.7770005894565575E-3</c:v>
                </c:pt>
                <c:pt idx="251">
                  <c:v>9.7740135833791677E-3</c:v>
                </c:pt>
                <c:pt idx="252">
                  <c:v>9.7711197347588961E-3</c:v>
                </c:pt>
                <c:pt idx="253">
                  <c:v>9.7677563256016991E-3</c:v>
                </c:pt>
                <c:pt idx="254">
                  <c:v>9.764664537730873E-3</c:v>
                </c:pt>
                <c:pt idx="255">
                  <c:v>9.7613321013951034E-3</c:v>
                </c:pt>
                <c:pt idx="256">
                  <c:v>9.7576267967320104E-3</c:v>
                </c:pt>
                <c:pt idx="257">
                  <c:v>9.7541340748425222E-3</c:v>
                </c:pt>
                <c:pt idx="258">
                  <c:v>9.7237572331481132E-3</c:v>
                </c:pt>
                <c:pt idx="259">
                  <c:v>9.7196385990489173E-3</c:v>
                </c:pt>
                <c:pt idx="260">
                  <c:v>9.715809340664093E-3</c:v>
                </c:pt>
                <c:pt idx="261">
                  <c:v>9.7117299999276464E-3</c:v>
                </c:pt>
                <c:pt idx="262">
                  <c:v>9.707297721503489E-3</c:v>
                </c:pt>
                <c:pt idx="263">
                  <c:v>9.7030196122821662E-3</c:v>
                </c:pt>
                <c:pt idx="264">
                  <c:v>9.6987467844645535E-3</c:v>
                </c:pt>
                <c:pt idx="265">
                  <c:v>9.6940121476801894E-3</c:v>
                </c:pt>
                <c:pt idx="266">
                  <c:v>9.6893102778489292E-3</c:v>
                </c:pt>
                <c:pt idx="267">
                  <c:v>9.6843759628267977E-3</c:v>
                </c:pt>
                <c:pt idx="268">
                  <c:v>9.6798331609099335E-3</c:v>
                </c:pt>
                <c:pt idx="269">
                  <c:v>9.6750623903809705E-3</c:v>
                </c:pt>
                <c:pt idx="270">
                  <c:v>9.6963769926374649E-3</c:v>
                </c:pt>
                <c:pt idx="271">
                  <c:v>9.6914422063437838E-3</c:v>
                </c:pt>
                <c:pt idx="272">
                  <c:v>9.6867993692456699E-3</c:v>
                </c:pt>
                <c:pt idx="273">
                  <c:v>9.6812815650909705E-3</c:v>
                </c:pt>
                <c:pt idx="274">
                  <c:v>9.6765607616328218E-3</c:v>
                </c:pt>
                <c:pt idx="275">
                  <c:v>9.6712922578640129E-3</c:v>
                </c:pt>
                <c:pt idx="276">
                  <c:v>9.6658075043826227E-3</c:v>
                </c:pt>
                <c:pt idx="277">
                  <c:v>9.6608097445488646E-3</c:v>
                </c:pt>
                <c:pt idx="278">
                  <c:v>9.6555402612775471E-3</c:v>
                </c:pt>
                <c:pt idx="279">
                  <c:v>9.6500956672590527E-3</c:v>
                </c:pt>
                <c:pt idx="280">
                  <c:v>9.6448971932311389E-3</c:v>
                </c:pt>
                <c:pt idx="281">
                  <c:v>9.6397702554822523E-3</c:v>
                </c:pt>
                <c:pt idx="282">
                  <c:v>9.6342983253366841E-3</c:v>
                </c:pt>
                <c:pt idx="283">
                  <c:v>9.6289105657748567E-3</c:v>
                </c:pt>
                <c:pt idx="284">
                  <c:v>9.6240645048845056E-3</c:v>
                </c:pt>
                <c:pt idx="285">
                  <c:v>9.6185500822113072E-3</c:v>
                </c:pt>
                <c:pt idx="286">
                  <c:v>9.6135747861497613E-3</c:v>
                </c:pt>
                <c:pt idx="287">
                  <c:v>9.6083622898995753E-3</c:v>
                </c:pt>
                <c:pt idx="288">
                  <c:v>9.6030090262283364E-3</c:v>
                </c:pt>
                <c:pt idx="289">
                  <c:v>9.5979445593080553E-3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JSCC'!$H$10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FORWARDS JSCC'!$H$11:$H$300</c:f>
              <c:numCache>
                <c:formatCode>0.00000%</c:formatCode>
                <c:ptCount val="290"/>
                <c:pt idx="0">
                  <c:v>-7.0922309269545606E-4</c:v>
                </c:pt>
                <c:pt idx="1">
                  <c:v>-5.3947166370083011E-4</c:v>
                </c:pt>
                <c:pt idx="2">
                  <c:v>-4.8732495816092281E-4</c:v>
                </c:pt>
                <c:pt idx="3">
                  <c:v>-4.5613698615124448E-4</c:v>
                </c:pt>
                <c:pt idx="4">
                  <c:v>-4.2874618610211368E-4</c:v>
                </c:pt>
                <c:pt idx="5">
                  <c:v>-4.0347665708109786E-4</c:v>
                </c:pt>
                <c:pt idx="6">
                  <c:v>-3.8832867709835266E-4</c:v>
                </c:pt>
                <c:pt idx="7">
                  <c:v>-2.2695947116251636E-4</c:v>
                </c:pt>
                <c:pt idx="8">
                  <c:v>-1.9271933492684664E-4</c:v>
                </c:pt>
                <c:pt idx="9">
                  <c:v>-2.0654157158572791E-4</c:v>
                </c:pt>
                <c:pt idx="10">
                  <c:v>-2.1107631421164947E-4</c:v>
                </c:pt>
                <c:pt idx="11">
                  <c:v>-1.9330430273967214E-4</c:v>
                </c:pt>
                <c:pt idx="12">
                  <c:v>-1.5535413931289075E-4</c:v>
                </c:pt>
                <c:pt idx="13">
                  <c:v>-1.1884139886240236E-4</c:v>
                </c:pt>
                <c:pt idx="14">
                  <c:v>-8.3850798086861916E-5</c:v>
                </c:pt>
                <c:pt idx="15">
                  <c:v>-5.3034297621877068E-5</c:v>
                </c:pt>
                <c:pt idx="16">
                  <c:v>-2.7574830685495068E-5</c:v>
                </c:pt>
                <c:pt idx="17">
                  <c:v>-5.258806790031661E-6</c:v>
                </c:pt>
                <c:pt idx="18">
                  <c:v>1.4072412553954515E-5</c:v>
                </c:pt>
                <c:pt idx="19">
                  <c:v>3.4373098271149286E-5</c:v>
                </c:pt>
                <c:pt idx="20">
                  <c:v>5.8064588822232216E-5</c:v>
                </c:pt>
                <c:pt idx="21">
                  <c:v>8.5563641827768173E-5</c:v>
                </c:pt>
                <c:pt idx="22">
                  <c:v>1.1764621352984197E-4</c:v>
                </c:pt>
                <c:pt idx="23">
                  <c:v>1.5337198709186608E-4</c:v>
                </c:pt>
                <c:pt idx="24">
                  <c:v>1.8837503949999126E-4</c:v>
                </c:pt>
                <c:pt idx="25">
                  <c:v>2.2674100609076898E-4</c:v>
                </c:pt>
                <c:pt idx="26">
                  <c:v>2.6311869162398785E-4</c:v>
                </c:pt>
                <c:pt idx="27">
                  <c:v>2.9644362693882759E-4</c:v>
                </c:pt>
                <c:pt idx="28">
                  <c:v>3.301196467051581E-4</c:v>
                </c:pt>
                <c:pt idx="29">
                  <c:v>3.6311705072982549E-4</c:v>
                </c:pt>
                <c:pt idx="30">
                  <c:v>3.9451275422728454E-4</c:v>
                </c:pt>
                <c:pt idx="31">
                  <c:v>4.2385742613155342E-4</c:v>
                </c:pt>
                <c:pt idx="32">
                  <c:v>4.5104953155687265E-4</c:v>
                </c:pt>
                <c:pt idx="33">
                  <c:v>4.7624244884758495E-4</c:v>
                </c:pt>
                <c:pt idx="34">
                  <c:v>5.0242065530697801E-4</c:v>
                </c:pt>
                <c:pt idx="35">
                  <c:v>5.2734497286799538E-4</c:v>
                </c:pt>
                <c:pt idx="36">
                  <c:v>5.5005587837585418E-4</c:v>
                </c:pt>
                <c:pt idx="37">
                  <c:v>5.7413831167501107E-4</c:v>
                </c:pt>
                <c:pt idx="38">
                  <c:v>5.985680480176136E-4</c:v>
                </c:pt>
                <c:pt idx="39">
                  <c:v>6.2458119579308577E-4</c:v>
                </c:pt>
                <c:pt idx="40">
                  <c:v>6.51364064562897E-4</c:v>
                </c:pt>
                <c:pt idx="41">
                  <c:v>6.7628358896180615E-4</c:v>
                </c:pt>
                <c:pt idx="42">
                  <c:v>7.0457636422965777E-4</c:v>
                </c:pt>
                <c:pt idx="43">
                  <c:v>7.3224315366874032E-4</c:v>
                </c:pt>
                <c:pt idx="44">
                  <c:v>7.6016828332671081E-4</c:v>
                </c:pt>
                <c:pt idx="45">
                  <c:v>7.887781459992013E-4</c:v>
                </c:pt>
                <c:pt idx="46">
                  <c:v>8.1909639310174642E-4</c:v>
                </c:pt>
                <c:pt idx="47">
                  <c:v>8.5015479380867579E-4</c:v>
                </c:pt>
                <c:pt idx="48">
                  <c:v>8.8314917333853651E-4</c:v>
                </c:pt>
                <c:pt idx="49">
                  <c:v>9.1829732458911784E-4</c:v>
                </c:pt>
                <c:pt idx="50">
                  <c:v>9.5123658162864938E-4</c:v>
                </c:pt>
                <c:pt idx="51">
                  <c:v>9.8883002742217521E-4</c:v>
                </c:pt>
                <c:pt idx="52">
                  <c:v>1.0282184695089606E-3</c:v>
                </c:pt>
                <c:pt idx="53">
                  <c:v>1.0674101779752116E-3</c:v>
                </c:pt>
                <c:pt idx="54">
                  <c:v>1.1103653384721699E-3</c:v>
                </c:pt>
                <c:pt idx="55">
                  <c:v>1.1529119812693739E-3</c:v>
                </c:pt>
                <c:pt idx="56">
                  <c:v>1.1971450558429125E-3</c:v>
                </c:pt>
                <c:pt idx="57">
                  <c:v>1.2461830160717712E-3</c:v>
                </c:pt>
                <c:pt idx="58">
                  <c:v>1.2970871456159864E-3</c:v>
                </c:pt>
                <c:pt idx="59">
                  <c:v>1.3447636133365796E-3</c:v>
                </c:pt>
                <c:pt idx="60">
                  <c:v>1.3981665962853238E-3</c:v>
                </c:pt>
                <c:pt idx="61">
                  <c:v>1.4527673071239393E-3</c:v>
                </c:pt>
                <c:pt idx="62">
                  <c:v>1.5038135858569444E-3</c:v>
                </c:pt>
                <c:pt idx="63">
                  <c:v>1.5565083985083559E-3</c:v>
                </c:pt>
                <c:pt idx="64">
                  <c:v>1.6091093066501528E-3</c:v>
                </c:pt>
                <c:pt idx="65">
                  <c:v>1.6602769644024154E-3</c:v>
                </c:pt>
                <c:pt idx="66">
                  <c:v>1.7134866718846139E-3</c:v>
                </c:pt>
                <c:pt idx="67">
                  <c:v>1.7612648045413266E-3</c:v>
                </c:pt>
                <c:pt idx="68">
                  <c:v>1.8140983982133955E-3</c:v>
                </c:pt>
                <c:pt idx="69">
                  <c:v>1.8676595744402458E-3</c:v>
                </c:pt>
                <c:pt idx="70">
                  <c:v>1.9160560509103044E-3</c:v>
                </c:pt>
                <c:pt idx="71">
                  <c:v>1.9694602461997682E-3</c:v>
                </c:pt>
                <c:pt idx="72">
                  <c:v>2.0227611190052558E-3</c:v>
                </c:pt>
                <c:pt idx="73">
                  <c:v>2.071738051079079E-3</c:v>
                </c:pt>
                <c:pt idx="74">
                  <c:v>2.1239835286800401E-3</c:v>
                </c:pt>
                <c:pt idx="75">
                  <c:v>2.17611749422206E-3</c:v>
                </c:pt>
                <c:pt idx="76">
                  <c:v>2.2256199390833075E-3</c:v>
                </c:pt>
                <c:pt idx="77">
                  <c:v>2.2807807200682078E-3</c:v>
                </c:pt>
                <c:pt idx="78">
                  <c:v>2.3350666381154279E-3</c:v>
                </c:pt>
                <c:pt idx="79">
                  <c:v>2.3845150600340062E-3</c:v>
                </c:pt>
                <c:pt idx="80">
                  <c:v>2.4347492503529276E-3</c:v>
                </c:pt>
                <c:pt idx="81">
                  <c:v>2.4864987132691228E-3</c:v>
                </c:pt>
                <c:pt idx="82">
                  <c:v>2.5356642057173012E-3</c:v>
                </c:pt>
                <c:pt idx="83">
                  <c:v>2.5872133443704958E-3</c:v>
                </c:pt>
                <c:pt idx="84">
                  <c:v>2.6385745390484156E-3</c:v>
                </c:pt>
                <c:pt idx="85">
                  <c:v>2.6893405618891525E-3</c:v>
                </c:pt>
                <c:pt idx="86">
                  <c:v>2.7401133651405825E-3</c:v>
                </c:pt>
                <c:pt idx="87">
                  <c:v>2.7854098455221627E-3</c:v>
                </c:pt>
                <c:pt idx="88">
                  <c:v>2.8347309526821729E-3</c:v>
                </c:pt>
                <c:pt idx="89">
                  <c:v>2.8832521012182952E-3</c:v>
                </c:pt>
                <c:pt idx="90">
                  <c:v>2.9272394297385636E-3</c:v>
                </c:pt>
                <c:pt idx="91">
                  <c:v>2.9712807398468021E-3</c:v>
                </c:pt>
                <c:pt idx="92">
                  <c:v>3.0147069649017052E-3</c:v>
                </c:pt>
                <c:pt idx="93">
                  <c:v>3.0588485913689675E-3</c:v>
                </c:pt>
                <c:pt idx="94">
                  <c:v>3.1037190750161205E-3</c:v>
                </c:pt>
                <c:pt idx="95">
                  <c:v>3.1477439999286097E-3</c:v>
                </c:pt>
                <c:pt idx="96">
                  <c:v>3.1875088493446028E-3</c:v>
                </c:pt>
                <c:pt idx="97">
                  <c:v>3.2346689605508685E-3</c:v>
                </c:pt>
                <c:pt idx="98">
                  <c:v>3.2853890059856049E-3</c:v>
                </c:pt>
                <c:pt idx="99">
                  <c:v>3.3377825600248009E-3</c:v>
                </c:pt>
                <c:pt idx="100">
                  <c:v>3.3970772011522759E-3</c:v>
                </c:pt>
                <c:pt idx="101">
                  <c:v>3.4607510893839128E-3</c:v>
                </c:pt>
                <c:pt idx="102">
                  <c:v>3.5288648285660448E-3</c:v>
                </c:pt>
                <c:pt idx="103">
                  <c:v>3.5999201629951802E-3</c:v>
                </c:pt>
                <c:pt idx="104">
                  <c:v>3.6728732996969744E-3</c:v>
                </c:pt>
                <c:pt idx="105">
                  <c:v>3.7469808743378331E-3</c:v>
                </c:pt>
                <c:pt idx="106">
                  <c:v>3.831872132990181E-3</c:v>
                </c:pt>
                <c:pt idx="107">
                  <c:v>3.9210069927522739E-3</c:v>
                </c:pt>
                <c:pt idx="108">
                  <c:v>4.0093906679675604E-3</c:v>
                </c:pt>
                <c:pt idx="109">
                  <c:v>4.1015761891042175E-3</c:v>
                </c:pt>
                <c:pt idx="110">
                  <c:v>4.1898106695068254E-3</c:v>
                </c:pt>
                <c:pt idx="111">
                  <c:v>4.2784510521983983E-3</c:v>
                </c:pt>
                <c:pt idx="112">
                  <c:v>4.3643746530310466E-3</c:v>
                </c:pt>
                <c:pt idx="113">
                  <c:v>4.4320379335091326E-3</c:v>
                </c:pt>
                <c:pt idx="114">
                  <c:v>4.508363721869595E-3</c:v>
                </c:pt>
                <c:pt idx="115">
                  <c:v>4.5838612109387949E-3</c:v>
                </c:pt>
                <c:pt idx="116">
                  <c:v>4.6535242146080891E-3</c:v>
                </c:pt>
                <c:pt idx="117">
                  <c:v>4.7266986428423806E-3</c:v>
                </c:pt>
                <c:pt idx="118">
                  <c:v>4.7972479145222281E-3</c:v>
                </c:pt>
                <c:pt idx="119">
                  <c:v>4.8588483914579692E-3</c:v>
                </c:pt>
                <c:pt idx="120">
                  <c:v>4.9238720414207689E-3</c:v>
                </c:pt>
                <c:pt idx="121">
                  <c:v>4.98956880234385E-3</c:v>
                </c:pt>
                <c:pt idx="122">
                  <c:v>5.0514500895255309E-3</c:v>
                </c:pt>
                <c:pt idx="123">
                  <c:v>5.1158709338303132E-3</c:v>
                </c:pt>
                <c:pt idx="124">
                  <c:v>5.1805918889371218E-3</c:v>
                </c:pt>
                <c:pt idx="125">
                  <c:v>5.2576383245085236E-3</c:v>
                </c:pt>
                <c:pt idx="126">
                  <c:v>5.3314543658938051E-3</c:v>
                </c:pt>
                <c:pt idx="127">
                  <c:v>5.3910713421450908E-3</c:v>
                </c:pt>
                <c:pt idx="128">
                  <c:v>5.4556188786014049E-3</c:v>
                </c:pt>
                <c:pt idx="129">
                  <c:v>5.5236957507589553E-3</c:v>
                </c:pt>
                <c:pt idx="130">
                  <c:v>5.5921606376850928E-3</c:v>
                </c:pt>
                <c:pt idx="131">
                  <c:v>5.6576284997369043E-3</c:v>
                </c:pt>
                <c:pt idx="132">
                  <c:v>5.7257789456800594E-3</c:v>
                </c:pt>
                <c:pt idx="133">
                  <c:v>5.795384265162325E-3</c:v>
                </c:pt>
                <c:pt idx="134">
                  <c:v>5.8665572975613797E-3</c:v>
                </c:pt>
                <c:pt idx="135">
                  <c:v>5.9380330990791838E-3</c:v>
                </c:pt>
                <c:pt idx="136">
                  <c:v>6.0030408032726041E-3</c:v>
                </c:pt>
                <c:pt idx="137">
                  <c:v>6.0742840753626572E-3</c:v>
                </c:pt>
                <c:pt idx="138">
                  <c:v>6.1469187236727393E-3</c:v>
                </c:pt>
                <c:pt idx="139">
                  <c:v>6.2128634205893757E-3</c:v>
                </c:pt>
                <c:pt idx="140">
                  <c:v>6.2842482259150029E-3</c:v>
                </c:pt>
                <c:pt idx="141">
                  <c:v>6.3579133347210874E-3</c:v>
                </c:pt>
                <c:pt idx="142">
                  <c:v>6.4251181530446903E-3</c:v>
                </c:pt>
                <c:pt idx="143">
                  <c:v>6.4997764773172774E-3</c:v>
                </c:pt>
                <c:pt idx="144">
                  <c:v>6.5745606074042702E-3</c:v>
                </c:pt>
                <c:pt idx="145">
                  <c:v>6.6429899389964979E-3</c:v>
                </c:pt>
                <c:pt idx="146">
                  <c:v>6.7153983659822766E-3</c:v>
                </c:pt>
                <c:pt idx="147">
                  <c:v>6.7870416528983202E-3</c:v>
                </c:pt>
                <c:pt idx="148">
                  <c:v>6.8544443553221063E-3</c:v>
                </c:pt>
                <c:pt idx="149">
                  <c:v>6.9235314072691864E-3</c:v>
                </c:pt>
                <c:pt idx="150">
                  <c:v>6.9929271873078536E-3</c:v>
                </c:pt>
                <c:pt idx="151">
                  <c:v>7.0580534987998052E-3</c:v>
                </c:pt>
                <c:pt idx="152">
                  <c:v>7.1240489466156938E-3</c:v>
                </c:pt>
                <c:pt idx="153">
                  <c:v>7.1910746606062602E-3</c:v>
                </c:pt>
                <c:pt idx="154">
                  <c:v>7.2543479864138425E-3</c:v>
                </c:pt>
                <c:pt idx="155">
                  <c:v>7.3200182331951396E-3</c:v>
                </c:pt>
                <c:pt idx="156">
                  <c:v>7.3849227987544831E-3</c:v>
                </c:pt>
                <c:pt idx="157">
                  <c:v>7.4492128816946654E-3</c:v>
                </c:pt>
                <c:pt idx="158">
                  <c:v>7.5133785516251451E-3</c:v>
                </c:pt>
                <c:pt idx="159">
                  <c:v>7.5710338208939453E-3</c:v>
                </c:pt>
                <c:pt idx="160">
                  <c:v>7.6339998932057054E-3</c:v>
                </c:pt>
                <c:pt idx="161">
                  <c:v>7.6810312567555427E-3</c:v>
                </c:pt>
                <c:pt idx="162">
                  <c:v>7.73111042090272E-3</c:v>
                </c:pt>
                <c:pt idx="163">
                  <c:v>7.7904117136127961E-3</c:v>
                </c:pt>
                <c:pt idx="164">
                  <c:v>7.848955156506101E-3</c:v>
                </c:pt>
                <c:pt idx="165">
                  <c:v>7.9020234510477905E-3</c:v>
                </c:pt>
                <c:pt idx="166">
                  <c:v>7.9592810146539572E-3</c:v>
                </c:pt>
                <c:pt idx="167">
                  <c:v>8.0154350377616406E-3</c:v>
                </c:pt>
                <c:pt idx="168">
                  <c:v>8.0684179675168683E-3</c:v>
                </c:pt>
                <c:pt idx="169">
                  <c:v>8.1232636421817769E-3</c:v>
                </c:pt>
                <c:pt idx="170">
                  <c:v>8.1763945571548032E-3</c:v>
                </c:pt>
                <c:pt idx="171">
                  <c:v>8.2308654456979043E-3</c:v>
                </c:pt>
                <c:pt idx="172">
                  <c:v>8.2840005323409592E-3</c:v>
                </c:pt>
                <c:pt idx="173">
                  <c:v>8.3465207082549456E-3</c:v>
                </c:pt>
                <c:pt idx="174">
                  <c:v>8.4068952419125448E-3</c:v>
                </c:pt>
                <c:pt idx="175">
                  <c:v>8.4554884521339194E-3</c:v>
                </c:pt>
                <c:pt idx="176">
                  <c:v>8.5032472742096726E-3</c:v>
                </c:pt>
                <c:pt idx="177">
                  <c:v>8.5499216902639678E-3</c:v>
                </c:pt>
                <c:pt idx="178">
                  <c:v>8.597651160644414E-3</c:v>
                </c:pt>
                <c:pt idx="179">
                  <c:v>8.6444368900932492E-3</c:v>
                </c:pt>
                <c:pt idx="180">
                  <c:v>8.6923882333382364E-3</c:v>
                </c:pt>
                <c:pt idx="181">
                  <c:v>8.7397676723103574E-3</c:v>
                </c:pt>
                <c:pt idx="182">
                  <c:v>8.7813485708353595E-3</c:v>
                </c:pt>
                <c:pt idx="183">
                  <c:v>8.8261568442532835E-3</c:v>
                </c:pt>
                <c:pt idx="184">
                  <c:v>8.8697615727095155E-3</c:v>
                </c:pt>
                <c:pt idx="185">
                  <c:v>8.9108403509396625E-3</c:v>
                </c:pt>
                <c:pt idx="186">
                  <c:v>8.9531314419432177E-3</c:v>
                </c:pt>
                <c:pt idx="187">
                  <c:v>8.9923259255973841E-3</c:v>
                </c:pt>
                <c:pt idx="188">
                  <c:v>9.031482013764483E-3</c:v>
                </c:pt>
                <c:pt idx="189">
                  <c:v>9.0722757622568231E-3</c:v>
                </c:pt>
                <c:pt idx="190">
                  <c:v>9.1120410452952341E-3</c:v>
                </c:pt>
                <c:pt idx="191">
                  <c:v>9.1473110588313374E-3</c:v>
                </c:pt>
                <c:pt idx="192">
                  <c:v>9.1852772856177208E-3</c:v>
                </c:pt>
                <c:pt idx="193">
                  <c:v>9.2227149935953153E-3</c:v>
                </c:pt>
                <c:pt idx="194">
                  <c:v>9.2570425989900937E-3</c:v>
                </c:pt>
                <c:pt idx="195">
                  <c:v>9.2920327192038219E-3</c:v>
                </c:pt>
                <c:pt idx="196">
                  <c:v>9.3260330730619689E-3</c:v>
                </c:pt>
                <c:pt idx="197">
                  <c:v>9.3608337322424792E-3</c:v>
                </c:pt>
                <c:pt idx="198">
                  <c:v>9.3947567855305336E-3</c:v>
                </c:pt>
                <c:pt idx="199">
                  <c:v>9.4230918249793346E-3</c:v>
                </c:pt>
                <c:pt idx="200">
                  <c:v>9.453565726924993E-3</c:v>
                </c:pt>
                <c:pt idx="201">
                  <c:v>9.484449499207381E-3</c:v>
                </c:pt>
                <c:pt idx="202">
                  <c:v>9.5145542107619736E-3</c:v>
                </c:pt>
                <c:pt idx="203">
                  <c:v>9.5423515364971359E-3</c:v>
                </c:pt>
                <c:pt idx="204">
                  <c:v>9.5705983982957467E-3</c:v>
                </c:pt>
                <c:pt idx="205">
                  <c:v>9.5984141575886639E-3</c:v>
                </c:pt>
                <c:pt idx="206">
                  <c:v>9.6260134975989856E-3</c:v>
                </c:pt>
                <c:pt idx="207">
                  <c:v>9.6525584580666231E-3</c:v>
                </c:pt>
                <c:pt idx="208">
                  <c:v>9.6758685468573396E-3</c:v>
                </c:pt>
                <c:pt idx="209">
                  <c:v>9.68344417729298E-3</c:v>
                </c:pt>
                <c:pt idx="210">
                  <c:v>9.6984213457404385E-3</c:v>
                </c:pt>
                <c:pt idx="211">
                  <c:v>9.7197490615048981E-3</c:v>
                </c:pt>
                <c:pt idx="212">
                  <c:v>9.742116061846641E-3</c:v>
                </c:pt>
                <c:pt idx="213">
                  <c:v>9.7634318967402545E-3</c:v>
                </c:pt>
                <c:pt idx="214">
                  <c:v>9.783376345010291E-3</c:v>
                </c:pt>
                <c:pt idx="215">
                  <c:v>9.8034405718584079E-3</c:v>
                </c:pt>
                <c:pt idx="216">
                  <c:v>9.8227277521263767E-3</c:v>
                </c:pt>
                <c:pt idx="217">
                  <c:v>9.8415123584103502E-3</c:v>
                </c:pt>
                <c:pt idx="218">
                  <c:v>9.8591484370899336E-3</c:v>
                </c:pt>
                <c:pt idx="219">
                  <c:v>9.8749129247357771E-3</c:v>
                </c:pt>
                <c:pt idx="220">
                  <c:v>9.891563630107271E-3</c:v>
                </c:pt>
                <c:pt idx="221">
                  <c:v>9.9264308705905163E-3</c:v>
                </c:pt>
                <c:pt idx="222">
                  <c:v>9.9481408889335737E-3</c:v>
                </c:pt>
                <c:pt idx="223">
                  <c:v>9.9611090301636711E-3</c:v>
                </c:pt>
                <c:pt idx="224">
                  <c:v>9.9741925771342221E-3</c:v>
                </c:pt>
                <c:pt idx="225">
                  <c:v>9.9864234962427287E-3</c:v>
                </c:pt>
                <c:pt idx="226">
                  <c:v>9.998814415397678E-3</c:v>
                </c:pt>
                <c:pt idx="227">
                  <c:v>1.000957736230184E-2</c:v>
                </c:pt>
                <c:pt idx="228">
                  <c:v>1.0019126485885465E-2</c:v>
                </c:pt>
                <c:pt idx="229">
                  <c:v>1.00289060227581E-2</c:v>
                </c:pt>
                <c:pt idx="230">
                  <c:v>1.0037340561108863E-2</c:v>
                </c:pt>
                <c:pt idx="231">
                  <c:v>1.004504607975797E-2</c:v>
                </c:pt>
                <c:pt idx="232">
                  <c:v>1.0052237798529028E-2</c:v>
                </c:pt>
                <c:pt idx="233">
                  <c:v>1.0058646472218821E-2</c:v>
                </c:pt>
                <c:pt idx="234">
                  <c:v>1.0064548029491006E-2</c:v>
                </c:pt>
                <c:pt idx="235">
                  <c:v>1.0068633672602495E-2</c:v>
                </c:pt>
                <c:pt idx="236">
                  <c:v>1.0072961925877436E-2</c:v>
                </c:pt>
                <c:pt idx="237">
                  <c:v>1.0075935942362049E-2</c:v>
                </c:pt>
                <c:pt idx="238">
                  <c:v>1.007885306916482E-2</c:v>
                </c:pt>
                <c:pt idx="239">
                  <c:v>1.0080433025116664E-2</c:v>
                </c:pt>
                <c:pt idx="240">
                  <c:v>1.0081669514968914E-2</c:v>
                </c:pt>
                <c:pt idx="241">
                  <c:v>1.0082531636130055E-2</c:v>
                </c:pt>
                <c:pt idx="242">
                  <c:v>1.0083119742970192E-2</c:v>
                </c:pt>
                <c:pt idx="243">
                  <c:v>1.0084171573890141E-2</c:v>
                </c:pt>
                <c:pt idx="244">
                  <c:v>1.0084252462189946E-2</c:v>
                </c:pt>
                <c:pt idx="245">
                  <c:v>1.0084740257583522E-2</c:v>
                </c:pt>
                <c:pt idx="246">
                  <c:v>1.008514433267497E-2</c:v>
                </c:pt>
                <c:pt idx="247">
                  <c:v>1.0084713852703783E-2</c:v>
                </c:pt>
                <c:pt idx="248">
                  <c:v>1.0085155471941902E-2</c:v>
                </c:pt>
                <c:pt idx="249">
                  <c:v>1.0084922224288631E-2</c:v>
                </c:pt>
                <c:pt idx="250">
                  <c:v>1.0084850444689829E-2</c:v>
                </c:pt>
                <c:pt idx="251">
                  <c:v>1.0084377534296854E-2</c:v>
                </c:pt>
                <c:pt idx="252">
                  <c:v>1.0084331863926321E-2</c:v>
                </c:pt>
                <c:pt idx="253">
                  <c:v>1.0083444959131799E-2</c:v>
                </c:pt>
                <c:pt idx="254">
                  <c:v>1.0082655401431639E-2</c:v>
                </c:pt>
                <c:pt idx="255">
                  <c:v>1.0082113811156238E-2</c:v>
                </c:pt>
                <c:pt idx="256">
                  <c:v>1.008088625471675E-2</c:v>
                </c:pt>
                <c:pt idx="257">
                  <c:v>1.0062237556693767E-2</c:v>
                </c:pt>
                <c:pt idx="258">
                  <c:v>1.0051280819307999E-2</c:v>
                </c:pt>
                <c:pt idx="259">
                  <c:v>1.0049743986424499E-2</c:v>
                </c:pt>
                <c:pt idx="260">
                  <c:v>1.0048653148620924E-2</c:v>
                </c:pt>
                <c:pt idx="261">
                  <c:v>1.004711711756848E-2</c:v>
                </c:pt>
                <c:pt idx="262">
                  <c:v>1.004545924931032E-2</c:v>
                </c:pt>
                <c:pt idx="263">
                  <c:v>1.0043628520392358E-2</c:v>
                </c:pt>
                <c:pt idx="264">
                  <c:v>1.0041903681568154E-2</c:v>
                </c:pt>
                <c:pt idx="265">
                  <c:v>1.0039888037792809E-2</c:v>
                </c:pt>
                <c:pt idx="266">
                  <c:v>1.003785511491582E-2</c:v>
                </c:pt>
                <c:pt idx="267">
                  <c:v>1.003541749992218E-2</c:v>
                </c:pt>
                <c:pt idx="268">
                  <c:v>1.0033090485654199E-2</c:v>
                </c:pt>
                <c:pt idx="269">
                  <c:v>1.0048913354484859E-2</c:v>
                </c:pt>
                <c:pt idx="270">
                  <c:v>1.0055548832092896E-2</c:v>
                </c:pt>
                <c:pt idx="271">
                  <c:v>1.0052598025677434E-2</c:v>
                </c:pt>
                <c:pt idx="272">
                  <c:v>1.0050474887172024E-2</c:v>
                </c:pt>
                <c:pt idx="273">
                  <c:v>1.0047015111293831E-2</c:v>
                </c:pt>
                <c:pt idx="274">
                  <c:v>1.0044295085809651E-2</c:v>
                </c:pt>
                <c:pt idx="275">
                  <c:v>1.0041152857392413E-2</c:v>
                </c:pt>
                <c:pt idx="276">
                  <c:v>1.0037604237312052E-2</c:v>
                </c:pt>
                <c:pt idx="277">
                  <c:v>1.0034354037442812E-2</c:v>
                </c:pt>
                <c:pt idx="278">
                  <c:v>1.0030761231614482E-2</c:v>
                </c:pt>
                <c:pt idx="279">
                  <c:v>1.0027045815902616E-2</c:v>
                </c:pt>
                <c:pt idx="280">
                  <c:v>1.0023256957092101E-2</c:v>
                </c:pt>
                <c:pt idx="281">
                  <c:v>1.0019505586130854E-2</c:v>
                </c:pt>
                <c:pt idx="282">
                  <c:v>1.0015429156753162E-2</c:v>
                </c:pt>
                <c:pt idx="283">
                  <c:v>1.0011019669904805E-2</c:v>
                </c:pt>
                <c:pt idx="284">
                  <c:v>1.000740064366349E-2</c:v>
                </c:pt>
                <c:pt idx="285">
                  <c:v>1.0002689260440043E-2</c:v>
                </c:pt>
                <c:pt idx="286">
                  <c:v>9.9984943095283926E-3</c:v>
                </c:pt>
                <c:pt idx="287">
                  <c:v>9.9938203660557244E-3</c:v>
                </c:pt>
                <c:pt idx="288">
                  <c:v>9.9890233493338133E-3</c:v>
                </c:pt>
                <c:pt idx="289">
                  <c:v>9.9843799967938782E-3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JSCC'!$I$10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FORWARDS JSCC'!$I$11:$I$300</c:f>
              <c:numCache>
                <c:formatCode>0.00000%</c:formatCode>
                <c:ptCount val="290"/>
                <c:pt idx="0">
                  <c:v>-3.875232071688336E-4</c:v>
                </c:pt>
                <c:pt idx="1">
                  <c:v>-3.5812340335489063E-4</c:v>
                </c:pt>
                <c:pt idx="2">
                  <c:v>-3.1023952434423749E-4</c:v>
                </c:pt>
                <c:pt idx="3">
                  <c:v>-2.5311010871785435E-4</c:v>
                </c:pt>
                <c:pt idx="4">
                  <c:v>-2.1467427731893036E-4</c:v>
                </c:pt>
                <c:pt idx="5">
                  <c:v>-1.7279902925837473E-4</c:v>
                </c:pt>
                <c:pt idx="6">
                  <c:v>-1.0846819276876138E-4</c:v>
                </c:pt>
                <c:pt idx="7">
                  <c:v>-5.3747432127858831E-5</c:v>
                </c:pt>
                <c:pt idx="8">
                  <c:v>-8.8549546712504341E-6</c:v>
                </c:pt>
                <c:pt idx="9">
                  <c:v>2.894051721697672E-5</c:v>
                </c:pt>
                <c:pt idx="10">
                  <c:v>5.2038379097145588E-5</c:v>
                </c:pt>
                <c:pt idx="11">
                  <c:v>7.0312734733698917E-5</c:v>
                </c:pt>
                <c:pt idx="12">
                  <c:v>8.6469036283350376E-5</c:v>
                </c:pt>
                <c:pt idx="13">
                  <c:v>1.0252556484139413E-4</c:v>
                </c:pt>
                <c:pt idx="14">
                  <c:v>1.2181141179602805E-4</c:v>
                </c:pt>
                <c:pt idx="15">
                  <c:v>1.4426192268420743E-4</c:v>
                </c:pt>
                <c:pt idx="16">
                  <c:v>1.6792264207838957E-4</c:v>
                </c:pt>
                <c:pt idx="17">
                  <c:v>1.9299030502914697E-4</c:v>
                </c:pt>
                <c:pt idx="18">
                  <c:v>2.2081869785003287E-4</c:v>
                </c:pt>
                <c:pt idx="19">
                  <c:v>2.4913142075266848E-4</c:v>
                </c:pt>
                <c:pt idx="20">
                  <c:v>2.7869845643971623E-4</c:v>
                </c:pt>
                <c:pt idx="21">
                  <c:v>3.0750297602134656E-4</c:v>
                </c:pt>
                <c:pt idx="22">
                  <c:v>3.3797322555899529E-4</c:v>
                </c:pt>
                <c:pt idx="23">
                  <c:v>3.7119214658161697E-4</c:v>
                </c:pt>
                <c:pt idx="24">
                  <c:v>3.9907339236330711E-4</c:v>
                </c:pt>
                <c:pt idx="25">
                  <c:v>4.2912634911170764E-4</c:v>
                </c:pt>
                <c:pt idx="26">
                  <c:v>4.5866570151426099E-4</c:v>
                </c:pt>
                <c:pt idx="27">
                  <c:v>4.8570856878221957E-4</c:v>
                </c:pt>
                <c:pt idx="28">
                  <c:v>5.1423211869534543E-4</c:v>
                </c:pt>
                <c:pt idx="29">
                  <c:v>5.3968645648790319E-4</c:v>
                </c:pt>
                <c:pt idx="30">
                  <c:v>5.6396526520785528E-4</c:v>
                </c:pt>
                <c:pt idx="31">
                  <c:v>5.9026205116279149E-4</c:v>
                </c:pt>
                <c:pt idx="32">
                  <c:v>6.1172236230825402E-4</c:v>
                </c:pt>
                <c:pt idx="33">
                  <c:v>6.3236031847715036E-4</c:v>
                </c:pt>
                <c:pt idx="34">
                  <c:v>6.5357892656979922E-4</c:v>
                </c:pt>
                <c:pt idx="35">
                  <c:v>6.7555047195548741E-4</c:v>
                </c:pt>
                <c:pt idx="36">
                  <c:v>6.9597156159390721E-4</c:v>
                </c:pt>
                <c:pt idx="37">
                  <c:v>7.1987774756743716E-4</c:v>
                </c:pt>
                <c:pt idx="38">
                  <c:v>7.4331103663380815E-4</c:v>
                </c:pt>
                <c:pt idx="39">
                  <c:v>7.6906456296278324E-4</c:v>
                </c:pt>
                <c:pt idx="40">
                  <c:v>7.9860064566761801E-4</c:v>
                </c:pt>
                <c:pt idx="41">
                  <c:v>8.2453925740935111E-4</c:v>
                </c:pt>
                <c:pt idx="42">
                  <c:v>8.5473209965503116E-4</c:v>
                </c:pt>
                <c:pt idx="43">
                  <c:v>8.8857918224405732E-4</c:v>
                </c:pt>
                <c:pt idx="44">
                  <c:v>9.1966102084771895E-4</c:v>
                </c:pt>
                <c:pt idx="45">
                  <c:v>9.5318264162350477E-4</c:v>
                </c:pt>
                <c:pt idx="46">
                  <c:v>9.9056334133079639E-4</c:v>
                </c:pt>
                <c:pt idx="47">
                  <c:v>1.0274803350558048E-3</c:v>
                </c:pt>
                <c:pt idx="48">
                  <c:v>1.0656544781719446E-3</c:v>
                </c:pt>
                <c:pt idx="49">
                  <c:v>1.1089464690058773E-3</c:v>
                </c:pt>
                <c:pt idx="50">
                  <c:v>1.1473923988525295E-3</c:v>
                </c:pt>
                <c:pt idx="51">
                  <c:v>1.1896562793009427E-3</c:v>
                </c:pt>
                <c:pt idx="52">
                  <c:v>1.2352062950853726E-3</c:v>
                </c:pt>
                <c:pt idx="53">
                  <c:v>1.2760637422326582E-3</c:v>
                </c:pt>
                <c:pt idx="54">
                  <c:v>1.322438992866104E-3</c:v>
                </c:pt>
                <c:pt idx="55">
                  <c:v>1.3707743610444473E-3</c:v>
                </c:pt>
                <c:pt idx="56">
                  <c:v>1.4155504849662796E-3</c:v>
                </c:pt>
                <c:pt idx="57">
                  <c:v>1.4645409319917369E-3</c:v>
                </c:pt>
                <c:pt idx="58">
                  <c:v>1.5179675168172527E-3</c:v>
                </c:pt>
                <c:pt idx="59">
                  <c:v>1.5664109612209907E-3</c:v>
                </c:pt>
                <c:pt idx="60">
                  <c:v>1.6169676590300388E-3</c:v>
                </c:pt>
                <c:pt idx="61">
                  <c:v>1.6710650784845312E-3</c:v>
                </c:pt>
                <c:pt idx="62">
                  <c:v>1.7210086452438384E-3</c:v>
                </c:pt>
                <c:pt idx="63">
                  <c:v>1.7732538794543353E-3</c:v>
                </c:pt>
                <c:pt idx="64">
                  <c:v>1.822497337410887E-3</c:v>
                </c:pt>
                <c:pt idx="65">
                  <c:v>1.8708605031385402E-3</c:v>
                </c:pt>
                <c:pt idx="66">
                  <c:v>1.9261766695051091E-3</c:v>
                </c:pt>
                <c:pt idx="67">
                  <c:v>1.9745306773781834E-3</c:v>
                </c:pt>
                <c:pt idx="68">
                  <c:v>2.0255224386782045E-3</c:v>
                </c:pt>
                <c:pt idx="69">
                  <c:v>2.0808294783816439E-3</c:v>
                </c:pt>
                <c:pt idx="70">
                  <c:v>2.1294061295494974E-3</c:v>
                </c:pt>
                <c:pt idx="71">
                  <c:v>2.182242361852754E-3</c:v>
                </c:pt>
                <c:pt idx="72">
                  <c:v>2.2367027899642933E-3</c:v>
                </c:pt>
                <c:pt idx="73">
                  <c:v>2.2859200954441208E-3</c:v>
                </c:pt>
                <c:pt idx="74">
                  <c:v>2.3375187346102288E-3</c:v>
                </c:pt>
                <c:pt idx="75">
                  <c:v>2.39219554988522E-3</c:v>
                </c:pt>
                <c:pt idx="76">
                  <c:v>2.4449135496177866E-3</c:v>
                </c:pt>
                <c:pt idx="77">
                  <c:v>2.495849371060288E-3</c:v>
                </c:pt>
                <c:pt idx="78">
                  <c:v>2.5495829638921665E-3</c:v>
                </c:pt>
                <c:pt idx="79">
                  <c:v>2.5998024338288999E-3</c:v>
                </c:pt>
                <c:pt idx="80">
                  <c:v>2.6490710376607567E-3</c:v>
                </c:pt>
                <c:pt idx="81">
                  <c:v>2.7014763972968503E-3</c:v>
                </c:pt>
                <c:pt idx="82">
                  <c:v>2.7503925000730823E-3</c:v>
                </c:pt>
                <c:pt idx="83">
                  <c:v>2.8031109647195102E-3</c:v>
                </c:pt>
                <c:pt idx="84">
                  <c:v>2.8520030574255683E-3</c:v>
                </c:pt>
                <c:pt idx="85">
                  <c:v>2.900263335919041E-3</c:v>
                </c:pt>
                <c:pt idx="86">
                  <c:v>2.9517689180193216E-3</c:v>
                </c:pt>
                <c:pt idx="87">
                  <c:v>2.9962880946539676E-3</c:v>
                </c:pt>
                <c:pt idx="88">
                  <c:v>3.0440062884338013E-3</c:v>
                </c:pt>
                <c:pt idx="89">
                  <c:v>3.0917402123326427E-3</c:v>
                </c:pt>
                <c:pt idx="90">
                  <c:v>3.1342781862280233E-3</c:v>
                </c:pt>
                <c:pt idx="91">
                  <c:v>3.1791185642719095E-3</c:v>
                </c:pt>
                <c:pt idx="92">
                  <c:v>3.2233045822313401E-3</c:v>
                </c:pt>
                <c:pt idx="93">
                  <c:v>3.2653042747340846E-3</c:v>
                </c:pt>
                <c:pt idx="94">
                  <c:v>3.308258975088072E-3</c:v>
                </c:pt>
                <c:pt idx="95">
                  <c:v>3.3556071733145914E-3</c:v>
                </c:pt>
                <c:pt idx="96">
                  <c:v>3.3979979994560906E-3</c:v>
                </c:pt>
                <c:pt idx="97">
                  <c:v>3.448729953530268E-3</c:v>
                </c:pt>
                <c:pt idx="98">
                  <c:v>3.504690861073286E-3</c:v>
                </c:pt>
                <c:pt idx="99">
                  <c:v>3.5612776210350787E-3</c:v>
                </c:pt>
                <c:pt idx="100">
                  <c:v>3.6271715347138988E-3</c:v>
                </c:pt>
                <c:pt idx="101">
                  <c:v>3.6917712489955299E-3</c:v>
                </c:pt>
                <c:pt idx="102">
                  <c:v>3.7604225592806628E-3</c:v>
                </c:pt>
                <c:pt idx="103">
                  <c:v>3.8432825900653164E-3</c:v>
                </c:pt>
                <c:pt idx="104">
                  <c:v>3.9177915481698701E-3</c:v>
                </c:pt>
                <c:pt idx="105">
                  <c:v>3.9958714037736333E-3</c:v>
                </c:pt>
                <c:pt idx="106">
                  <c:v>4.0834253251525151E-3</c:v>
                </c:pt>
                <c:pt idx="107">
                  <c:v>4.1777789415620792E-3</c:v>
                </c:pt>
                <c:pt idx="108">
                  <c:v>4.2634521051255281E-3</c:v>
                </c:pt>
                <c:pt idx="109">
                  <c:v>4.3560575512937719E-3</c:v>
                </c:pt>
                <c:pt idx="110">
                  <c:v>4.4390303347407083E-3</c:v>
                </c:pt>
                <c:pt idx="111">
                  <c:v>4.5196934667902826E-3</c:v>
                </c:pt>
                <c:pt idx="112">
                  <c:v>4.6025245722692383E-3</c:v>
                </c:pt>
                <c:pt idx="113">
                  <c:v>4.6691963121749357E-3</c:v>
                </c:pt>
                <c:pt idx="114">
                  <c:v>4.7446705249718536E-3</c:v>
                </c:pt>
                <c:pt idx="115">
                  <c:v>4.8215242666598598E-3</c:v>
                </c:pt>
                <c:pt idx="116">
                  <c:v>4.8877517894220261E-3</c:v>
                </c:pt>
                <c:pt idx="117">
                  <c:v>4.9562680854560864E-3</c:v>
                </c:pt>
                <c:pt idx="118">
                  <c:v>5.0267866493600832E-3</c:v>
                </c:pt>
                <c:pt idx="119">
                  <c:v>5.0881943715377371E-3</c:v>
                </c:pt>
                <c:pt idx="120">
                  <c:v>5.1511050994821938E-3</c:v>
                </c:pt>
                <c:pt idx="121">
                  <c:v>5.2183822018895135E-3</c:v>
                </c:pt>
                <c:pt idx="122">
                  <c:v>5.2807262166272009E-3</c:v>
                </c:pt>
                <c:pt idx="123">
                  <c:v>5.3513512479592407E-3</c:v>
                </c:pt>
                <c:pt idx="124">
                  <c:v>5.4203270482973904E-3</c:v>
                </c:pt>
                <c:pt idx="125">
                  <c:v>5.4876567339974258E-3</c:v>
                </c:pt>
                <c:pt idx="126">
                  <c:v>5.5623898597941049E-3</c:v>
                </c:pt>
                <c:pt idx="127">
                  <c:v>5.6247087853975586E-3</c:v>
                </c:pt>
                <c:pt idx="128">
                  <c:v>5.6886017480194742E-3</c:v>
                </c:pt>
                <c:pt idx="129">
                  <c:v>5.7560194370065336E-3</c:v>
                </c:pt>
                <c:pt idx="130">
                  <c:v>5.826143172003492E-3</c:v>
                </c:pt>
                <c:pt idx="131">
                  <c:v>5.8932549176529602E-3</c:v>
                </c:pt>
                <c:pt idx="132">
                  <c:v>5.9630920376525709E-3</c:v>
                </c:pt>
                <c:pt idx="133">
                  <c:v>6.030840775724731E-3</c:v>
                </c:pt>
                <c:pt idx="134">
                  <c:v>6.1001447562518468E-3</c:v>
                </c:pt>
                <c:pt idx="135">
                  <c:v>6.1745214185986086E-3</c:v>
                </c:pt>
                <c:pt idx="136">
                  <c:v>6.2412010410604095E-3</c:v>
                </c:pt>
                <c:pt idx="137">
                  <c:v>6.3081051324154203E-3</c:v>
                </c:pt>
                <c:pt idx="138">
                  <c:v>6.3836768829308027E-3</c:v>
                </c:pt>
                <c:pt idx="139">
                  <c:v>6.4512982516758332E-3</c:v>
                </c:pt>
                <c:pt idx="140">
                  <c:v>6.5207428440901835E-3</c:v>
                </c:pt>
                <c:pt idx="141">
                  <c:v>6.5973934908922938E-3</c:v>
                </c:pt>
                <c:pt idx="142">
                  <c:v>6.6650386792507423E-3</c:v>
                </c:pt>
                <c:pt idx="143">
                  <c:v>6.7385856598025599E-3</c:v>
                </c:pt>
                <c:pt idx="144">
                  <c:v>6.8141416526951654E-3</c:v>
                </c:pt>
                <c:pt idx="145">
                  <c:v>6.8819813679335913E-3</c:v>
                </c:pt>
                <c:pt idx="146">
                  <c:v>6.9525397029592062E-3</c:v>
                </c:pt>
                <c:pt idx="147">
                  <c:v>7.0247505269191079E-3</c:v>
                </c:pt>
                <c:pt idx="148">
                  <c:v>7.0927233439210579E-3</c:v>
                </c:pt>
                <c:pt idx="149">
                  <c:v>7.1576128628594304E-3</c:v>
                </c:pt>
                <c:pt idx="150">
                  <c:v>7.2275353211499905E-3</c:v>
                </c:pt>
                <c:pt idx="151">
                  <c:v>7.2931890730537569E-3</c:v>
                </c:pt>
                <c:pt idx="152">
                  <c:v>7.357381031234375E-3</c:v>
                </c:pt>
                <c:pt idx="153">
                  <c:v>7.4248652159391521E-3</c:v>
                </c:pt>
                <c:pt idx="154">
                  <c:v>7.4874776436129765E-3</c:v>
                </c:pt>
                <c:pt idx="155">
                  <c:v>7.5546747312154579E-3</c:v>
                </c:pt>
                <c:pt idx="156">
                  <c:v>7.6166414977974165E-3</c:v>
                </c:pt>
                <c:pt idx="157">
                  <c:v>7.6780305575609017E-3</c:v>
                </c:pt>
                <c:pt idx="158">
                  <c:v>7.7436416430097122E-3</c:v>
                </c:pt>
                <c:pt idx="159">
                  <c:v>7.7959314814056652E-3</c:v>
                </c:pt>
                <c:pt idx="160">
                  <c:v>7.8497227992708092E-3</c:v>
                </c:pt>
                <c:pt idx="161">
                  <c:v>7.9033050097475511E-3</c:v>
                </c:pt>
                <c:pt idx="162">
                  <c:v>7.9566579029358049E-3</c:v>
                </c:pt>
                <c:pt idx="163">
                  <c:v>8.0141922999441562E-3</c:v>
                </c:pt>
                <c:pt idx="164">
                  <c:v>8.0740132730879547E-3</c:v>
                </c:pt>
                <c:pt idx="165">
                  <c:v>8.1263699960223007E-3</c:v>
                </c:pt>
                <c:pt idx="166">
                  <c:v>8.1818601844980115E-3</c:v>
                </c:pt>
                <c:pt idx="167">
                  <c:v>8.2391918060342462E-3</c:v>
                </c:pt>
                <c:pt idx="168">
                  <c:v>8.2904428907452435E-3</c:v>
                </c:pt>
                <c:pt idx="169">
                  <c:v>8.3463980339076524E-3</c:v>
                </c:pt>
                <c:pt idx="170">
                  <c:v>8.3968182820090623E-3</c:v>
                </c:pt>
                <c:pt idx="171">
                  <c:v>8.4536744541545798E-3</c:v>
                </c:pt>
                <c:pt idx="172">
                  <c:v>8.5172283006522305E-3</c:v>
                </c:pt>
                <c:pt idx="173">
                  <c:v>8.5696052892694531E-3</c:v>
                </c:pt>
                <c:pt idx="174">
                  <c:v>8.6220511686576629E-3</c:v>
                </c:pt>
                <c:pt idx="175">
                  <c:v>8.6743192804696351E-3</c:v>
                </c:pt>
                <c:pt idx="176">
                  <c:v>8.7194691640214463E-3</c:v>
                </c:pt>
                <c:pt idx="177">
                  <c:v>8.7653125908629757E-3</c:v>
                </c:pt>
                <c:pt idx="178">
                  <c:v>8.8139021457305997E-3</c:v>
                </c:pt>
                <c:pt idx="179">
                  <c:v>8.8589455510796195E-3</c:v>
                </c:pt>
                <c:pt idx="180">
                  <c:v>8.9034728114507078E-3</c:v>
                </c:pt>
                <c:pt idx="181">
                  <c:v>8.9516247488715464E-3</c:v>
                </c:pt>
                <c:pt idx="182">
                  <c:v>8.9924068839442386E-3</c:v>
                </c:pt>
                <c:pt idx="183">
                  <c:v>9.0355545847588016E-3</c:v>
                </c:pt>
                <c:pt idx="184">
                  <c:v>9.0799170060144267E-3</c:v>
                </c:pt>
                <c:pt idx="185">
                  <c:v>9.1178468553501091E-3</c:v>
                </c:pt>
                <c:pt idx="186">
                  <c:v>9.1593526969608874E-3</c:v>
                </c:pt>
                <c:pt idx="187">
                  <c:v>9.2008559302661531E-3</c:v>
                </c:pt>
                <c:pt idx="188">
                  <c:v>9.2377383614891881E-3</c:v>
                </c:pt>
                <c:pt idx="189">
                  <c:v>9.2762602176348873E-3</c:v>
                </c:pt>
                <c:pt idx="190">
                  <c:v>9.316727233659141E-3</c:v>
                </c:pt>
                <c:pt idx="191">
                  <c:v>9.3520252215951744E-3</c:v>
                </c:pt>
                <c:pt idx="192">
                  <c:v>9.3878358292310716E-3</c:v>
                </c:pt>
                <c:pt idx="193">
                  <c:v>9.4252440335790191E-3</c:v>
                </c:pt>
                <c:pt idx="194">
                  <c:v>9.4588894141468798E-3</c:v>
                </c:pt>
                <c:pt idx="195">
                  <c:v>9.4945329769615654E-3</c:v>
                </c:pt>
                <c:pt idx="196">
                  <c:v>9.5271678909105099E-3</c:v>
                </c:pt>
                <c:pt idx="197">
                  <c:v>9.5580222374218593E-3</c:v>
                </c:pt>
                <c:pt idx="198">
                  <c:v>9.5932295489032319E-3</c:v>
                </c:pt>
                <c:pt idx="199">
                  <c:v>9.6222533241610009E-3</c:v>
                </c:pt>
                <c:pt idx="200">
                  <c:v>9.6514927444001555E-3</c:v>
                </c:pt>
                <c:pt idx="201">
                  <c:v>9.6811404509432614E-3</c:v>
                </c:pt>
                <c:pt idx="202">
                  <c:v>9.7112346501467932E-3</c:v>
                </c:pt>
                <c:pt idx="203">
                  <c:v>9.7390430989591614E-3</c:v>
                </c:pt>
                <c:pt idx="204">
                  <c:v>9.7672779823467192E-3</c:v>
                </c:pt>
                <c:pt idx="205">
                  <c:v>9.7933766730720906E-3</c:v>
                </c:pt>
                <c:pt idx="206">
                  <c:v>9.8193044793365158E-3</c:v>
                </c:pt>
                <c:pt idx="207">
                  <c:v>9.8399155316320087E-3</c:v>
                </c:pt>
                <c:pt idx="208">
                  <c:v>9.8546955120906513E-3</c:v>
                </c:pt>
                <c:pt idx="209">
                  <c:v>9.8687652234767404E-3</c:v>
                </c:pt>
                <c:pt idx="210">
                  <c:v>9.8895975188768182E-3</c:v>
                </c:pt>
                <c:pt idx="211">
                  <c:v>9.9109603008642466E-3</c:v>
                </c:pt>
                <c:pt idx="212">
                  <c:v>9.9323739481862322E-3</c:v>
                </c:pt>
                <c:pt idx="213">
                  <c:v>9.9536879508027813E-3</c:v>
                </c:pt>
                <c:pt idx="214">
                  <c:v>9.9731924810113181E-3</c:v>
                </c:pt>
                <c:pt idx="215">
                  <c:v>9.993694936410575E-3</c:v>
                </c:pt>
                <c:pt idx="216">
                  <c:v>1.0011667953932915E-2</c:v>
                </c:pt>
                <c:pt idx="217">
                  <c:v>1.0029194876125774E-2</c:v>
                </c:pt>
                <c:pt idx="218">
                  <c:v>1.0047245948155632E-2</c:v>
                </c:pt>
                <c:pt idx="219">
                  <c:v>1.0068655273259996E-2</c:v>
                </c:pt>
                <c:pt idx="220">
                  <c:v>1.0093871300373173E-2</c:v>
                </c:pt>
                <c:pt idx="221">
                  <c:v>1.0118726741244054E-2</c:v>
                </c:pt>
                <c:pt idx="222">
                  <c:v>1.0134602996263453E-2</c:v>
                </c:pt>
                <c:pt idx="223">
                  <c:v>1.0147961185681929E-2</c:v>
                </c:pt>
                <c:pt idx="224">
                  <c:v>1.0161401033647186E-2</c:v>
                </c:pt>
                <c:pt idx="225">
                  <c:v>1.0172620993837084E-2</c:v>
                </c:pt>
                <c:pt idx="226">
                  <c:v>1.0184055570916034E-2</c:v>
                </c:pt>
                <c:pt idx="227">
                  <c:v>1.0195444006046477E-2</c:v>
                </c:pt>
                <c:pt idx="228">
                  <c:v>1.020442666050065E-2</c:v>
                </c:pt>
                <c:pt idx="229">
                  <c:v>1.0213643231333263E-2</c:v>
                </c:pt>
                <c:pt idx="230">
                  <c:v>1.022208526763679E-2</c:v>
                </c:pt>
                <c:pt idx="231">
                  <c:v>1.0229543540838971E-2</c:v>
                </c:pt>
                <c:pt idx="232">
                  <c:v>1.0236977758942931E-2</c:v>
                </c:pt>
                <c:pt idx="233">
                  <c:v>1.0242433836831264E-2</c:v>
                </c:pt>
                <c:pt idx="234">
                  <c:v>1.0247474746051921E-2</c:v>
                </c:pt>
                <c:pt idx="235">
                  <c:v>1.0252656914122344E-2</c:v>
                </c:pt>
                <c:pt idx="236">
                  <c:v>1.0256382820758232E-2</c:v>
                </c:pt>
                <c:pt idx="237">
                  <c:v>1.0259181842495631E-2</c:v>
                </c:pt>
                <c:pt idx="238">
                  <c:v>1.0261767840626657E-2</c:v>
                </c:pt>
                <c:pt idx="239">
                  <c:v>1.0263708862748818E-2</c:v>
                </c:pt>
                <c:pt idx="240">
                  <c:v>1.0265095659125683E-2</c:v>
                </c:pt>
                <c:pt idx="241">
                  <c:v>1.0266688643680928E-2</c:v>
                </c:pt>
                <c:pt idx="242">
                  <c:v>1.0267292808583559E-2</c:v>
                </c:pt>
                <c:pt idx="243">
                  <c:v>1.026834799817492E-2</c:v>
                </c:pt>
                <c:pt idx="244">
                  <c:v>1.0269145331120675E-2</c:v>
                </c:pt>
                <c:pt idx="245">
                  <c:v>1.0269515888054252E-2</c:v>
                </c:pt>
                <c:pt idx="246">
                  <c:v>1.0269784323398312E-2</c:v>
                </c:pt>
                <c:pt idx="247">
                  <c:v>1.0270186647518048E-2</c:v>
                </c:pt>
                <c:pt idx="248">
                  <c:v>1.027040171188966E-2</c:v>
                </c:pt>
                <c:pt idx="249">
                  <c:v>1.0270176089866592E-2</c:v>
                </c:pt>
                <c:pt idx="250">
                  <c:v>1.0270352995616993E-2</c:v>
                </c:pt>
                <c:pt idx="251">
                  <c:v>1.0269652148924053E-2</c:v>
                </c:pt>
                <c:pt idx="252">
                  <c:v>1.0269080159852435E-2</c:v>
                </c:pt>
                <c:pt idx="253">
                  <c:v>1.0268264902622741E-2</c:v>
                </c:pt>
                <c:pt idx="254">
                  <c:v>1.0267259026513669E-2</c:v>
                </c:pt>
                <c:pt idx="255">
                  <c:v>1.0260216816493037E-2</c:v>
                </c:pt>
                <c:pt idx="256">
                  <c:v>1.024913708696701E-2</c:v>
                </c:pt>
                <c:pt idx="257">
                  <c:v>1.0238857933650524E-2</c:v>
                </c:pt>
                <c:pt idx="258">
                  <c:v>1.0233866188465555E-2</c:v>
                </c:pt>
                <c:pt idx="259">
                  <c:v>1.0232098654677651E-2</c:v>
                </c:pt>
                <c:pt idx="260">
                  <c:v>1.0230402108526352E-2</c:v>
                </c:pt>
                <c:pt idx="261">
                  <c:v>1.0228192973497715E-2</c:v>
                </c:pt>
                <c:pt idx="262">
                  <c:v>1.022603040746679E-2</c:v>
                </c:pt>
                <c:pt idx="263">
                  <c:v>1.0223670077766405E-2</c:v>
                </c:pt>
                <c:pt idx="264">
                  <c:v>1.0221350412351829E-2</c:v>
                </c:pt>
                <c:pt idx="265">
                  <c:v>1.0218378003782298E-2</c:v>
                </c:pt>
                <c:pt idx="266">
                  <c:v>1.0215340785073001E-2</c:v>
                </c:pt>
                <c:pt idx="267">
                  <c:v>1.0218915069220366E-2</c:v>
                </c:pt>
                <c:pt idx="268">
                  <c:v>1.0224664773984841E-2</c:v>
                </c:pt>
                <c:pt idx="269">
                  <c:v>1.0230201428599095E-2</c:v>
                </c:pt>
                <c:pt idx="270">
                  <c:v>1.0229959955335191E-2</c:v>
                </c:pt>
                <c:pt idx="271">
                  <c:v>1.0226114058793437E-2</c:v>
                </c:pt>
                <c:pt idx="272">
                  <c:v>1.0222771139590475E-2</c:v>
                </c:pt>
                <c:pt idx="273">
                  <c:v>1.021828921896842E-2</c:v>
                </c:pt>
                <c:pt idx="274">
                  <c:v>1.0214472724633539E-2</c:v>
                </c:pt>
                <c:pt idx="275">
                  <c:v>1.0210000257551496E-2</c:v>
                </c:pt>
                <c:pt idx="276">
                  <c:v>1.0205203095861872E-2</c:v>
                </c:pt>
                <c:pt idx="277">
                  <c:v>1.0200697351433006E-2</c:v>
                </c:pt>
                <c:pt idx="278">
                  <c:v>1.0195653251038325E-2</c:v>
                </c:pt>
                <c:pt idx="279">
                  <c:v>1.0190559456210568E-2</c:v>
                </c:pt>
                <c:pt idx="280">
                  <c:v>1.0185407025140944E-2</c:v>
                </c:pt>
                <c:pt idx="281">
                  <c:v>1.0179988302521537E-2</c:v>
                </c:pt>
                <c:pt idx="282">
                  <c:v>1.017438399235261E-2</c:v>
                </c:pt>
                <c:pt idx="283">
                  <c:v>1.0168461471830119E-2</c:v>
                </c:pt>
                <c:pt idx="284">
                  <c:v>1.0163186408019985E-2</c:v>
                </c:pt>
                <c:pt idx="285">
                  <c:v>1.015678462959353E-2</c:v>
                </c:pt>
                <c:pt idx="286">
                  <c:v>1.0150902853988661E-2</c:v>
                </c:pt>
                <c:pt idx="287">
                  <c:v>1.0144475529817929E-2</c:v>
                </c:pt>
                <c:pt idx="288">
                  <c:v>1.0137735472015057E-2</c:v>
                </c:pt>
                <c:pt idx="289">
                  <c:v>1.0131117160474511E-2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JSCC'!$J$10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FORWARDS JSCC'!$J$11:$J$300</c:f>
              <c:numCache>
                <c:formatCode>0.00000%</c:formatCode>
                <c:ptCount val="290"/>
                <c:pt idx="0">
                  <c:v>1.6209677419359167E-4</c:v>
                </c:pt>
                <c:pt idx="1">
                  <c:v>1.8459677419355335E-4</c:v>
                </c:pt>
                <c:pt idx="2">
                  <c:v>2.0859374999999998E-4</c:v>
                </c:pt>
                <c:pt idx="3">
                  <c:v>2.3577586206896553E-4</c:v>
                </c:pt>
                <c:pt idx="4">
                  <c:v>2.5720030772899318E-4</c:v>
                </c:pt>
                <c:pt idx="5">
                  <c:v>2.7908953853898548E-4</c:v>
                </c:pt>
                <c:pt idx="6">
                  <c:v>3.0243805140297739E-4</c:v>
                </c:pt>
                <c:pt idx="7">
                  <c:v>3.2649748998978201E-4</c:v>
                </c:pt>
                <c:pt idx="8">
                  <c:v>3.4917802458839497E-4</c:v>
                </c:pt>
                <c:pt idx="9">
                  <c:v>3.7600937155690402E-4</c:v>
                </c:pt>
                <c:pt idx="10">
                  <c:v>4.0006540256210904E-4</c:v>
                </c:pt>
                <c:pt idx="11">
                  <c:v>4.2648029413526814E-4</c:v>
                </c:pt>
                <c:pt idx="12">
                  <c:v>4.5327062318416278E-4</c:v>
                </c:pt>
                <c:pt idx="13">
                  <c:v>4.7698168209861166E-4</c:v>
                </c:pt>
                <c:pt idx="14">
                  <c:v>5.0191677162580745E-4</c:v>
                </c:pt>
                <c:pt idx="15">
                  <c:v>5.2673272165384164E-4</c:v>
                </c:pt>
                <c:pt idx="16">
                  <c:v>5.5092909135942135E-4</c:v>
                </c:pt>
                <c:pt idx="17">
                  <c:v>5.7558982701034361E-4</c:v>
                </c:pt>
                <c:pt idx="18">
                  <c:v>6.0181411112337829E-4</c:v>
                </c:pt>
                <c:pt idx="19">
                  <c:v>6.2905893351268354E-4</c:v>
                </c:pt>
                <c:pt idx="20">
                  <c:v>6.5541057647416142E-4</c:v>
                </c:pt>
                <c:pt idx="21">
                  <c:v>6.8429322299890091E-4</c:v>
                </c:pt>
                <c:pt idx="22">
                  <c:v>7.1274126949990506E-4</c:v>
                </c:pt>
                <c:pt idx="23">
                  <c:v>7.443555649474812E-4</c:v>
                </c:pt>
                <c:pt idx="24">
                  <c:v>7.7125040065553058E-4</c:v>
                </c:pt>
                <c:pt idx="25">
                  <c:v>8.0091730460108074E-4</c:v>
                </c:pt>
                <c:pt idx="26">
                  <c:v>8.3137003195809286E-4</c:v>
                </c:pt>
                <c:pt idx="27">
                  <c:v>8.5881647888203308E-4</c:v>
                </c:pt>
                <c:pt idx="28">
                  <c:v>8.8799554310583346E-4</c:v>
                </c:pt>
                <c:pt idx="29">
                  <c:v>9.1700788127072736E-4</c:v>
                </c:pt>
                <c:pt idx="30">
                  <c:v>9.4497533607581521E-4</c:v>
                </c:pt>
                <c:pt idx="31">
                  <c:v>9.7561896646803509E-4</c:v>
                </c:pt>
                <c:pt idx="32">
                  <c:v>1.001683980133921E-3</c:v>
                </c:pt>
                <c:pt idx="33">
                  <c:v>1.0289794855858404E-3</c:v>
                </c:pt>
                <c:pt idx="34">
                  <c:v>1.057782829852484E-3</c:v>
                </c:pt>
                <c:pt idx="35">
                  <c:v>1.0894297153223351E-3</c:v>
                </c:pt>
                <c:pt idx="36">
                  <c:v>1.1191899330770555E-3</c:v>
                </c:pt>
                <c:pt idx="37">
                  <c:v>1.152392882641588E-3</c:v>
                </c:pt>
                <c:pt idx="38">
                  <c:v>1.1871586442085496E-3</c:v>
                </c:pt>
                <c:pt idx="39">
                  <c:v>1.2223589975466883E-3</c:v>
                </c:pt>
                <c:pt idx="40">
                  <c:v>1.2629259012574903E-3</c:v>
                </c:pt>
                <c:pt idx="41">
                  <c:v>1.2989259148216354E-3</c:v>
                </c:pt>
                <c:pt idx="42">
                  <c:v>1.3405423678558455E-3</c:v>
                </c:pt>
                <c:pt idx="43">
                  <c:v>1.3854677421324222E-3</c:v>
                </c:pt>
                <c:pt idx="44">
                  <c:v>1.4262310860801914E-3</c:v>
                </c:pt>
                <c:pt idx="45">
                  <c:v>1.4711423430158108E-3</c:v>
                </c:pt>
                <c:pt idx="46">
                  <c:v>1.5170599429071535E-3</c:v>
                </c:pt>
                <c:pt idx="47">
                  <c:v>1.5652692783250902E-3</c:v>
                </c:pt>
                <c:pt idx="48">
                  <c:v>1.6123735499013229E-3</c:v>
                </c:pt>
                <c:pt idx="49">
                  <c:v>1.664418046837441E-3</c:v>
                </c:pt>
                <c:pt idx="50">
                  <c:v>1.7103797476901539E-3</c:v>
                </c:pt>
                <c:pt idx="51">
                  <c:v>1.7582739097296355E-3</c:v>
                </c:pt>
                <c:pt idx="52">
                  <c:v>1.8098900138568937E-3</c:v>
                </c:pt>
                <c:pt idx="53">
                  <c:v>1.8572630737715768E-3</c:v>
                </c:pt>
                <c:pt idx="54">
                  <c:v>1.9086619876244547E-3</c:v>
                </c:pt>
                <c:pt idx="55">
                  <c:v>1.9609540859507422E-3</c:v>
                </c:pt>
                <c:pt idx="56">
                  <c:v>2.0089208136661418E-3</c:v>
                </c:pt>
                <c:pt idx="57">
                  <c:v>2.0627513584754384E-3</c:v>
                </c:pt>
                <c:pt idx="58">
                  <c:v>2.1190172483510519E-3</c:v>
                </c:pt>
                <c:pt idx="59">
                  <c:v>2.1705329919293388E-3</c:v>
                </c:pt>
                <c:pt idx="60">
                  <c:v>2.2242626613031904E-3</c:v>
                </c:pt>
                <c:pt idx="61">
                  <c:v>2.2820079802855389E-3</c:v>
                </c:pt>
                <c:pt idx="62">
                  <c:v>2.3367066799425571E-3</c:v>
                </c:pt>
                <c:pt idx="63">
                  <c:v>2.3921718461953978E-3</c:v>
                </c:pt>
                <c:pt idx="64">
                  <c:v>2.450522022366747E-3</c:v>
                </c:pt>
                <c:pt idx="65">
                  <c:v>2.5082161860936368E-3</c:v>
                </c:pt>
                <c:pt idx="66">
                  <c:v>2.5732147978418398E-3</c:v>
                </c:pt>
                <c:pt idx="67">
                  <c:v>2.6318695869019747E-3</c:v>
                </c:pt>
                <c:pt idx="68">
                  <c:v>2.6918645215566217E-3</c:v>
                </c:pt>
                <c:pt idx="69">
                  <c:v>2.7614636646507234E-3</c:v>
                </c:pt>
                <c:pt idx="70">
                  <c:v>2.821378332981881E-3</c:v>
                </c:pt>
                <c:pt idx="71">
                  <c:v>2.8883620981081785E-3</c:v>
                </c:pt>
                <c:pt idx="72">
                  <c:v>2.9579259878432284E-3</c:v>
                </c:pt>
                <c:pt idx="73">
                  <c:v>3.0211118101154881E-3</c:v>
                </c:pt>
                <c:pt idx="74">
                  <c:v>3.0887930202764292E-3</c:v>
                </c:pt>
                <c:pt idx="75">
                  <c:v>3.1566784947276564E-3</c:v>
                </c:pt>
                <c:pt idx="76">
                  <c:v>3.2226282302286985E-3</c:v>
                </c:pt>
                <c:pt idx="77">
                  <c:v>3.2888859282061058E-3</c:v>
                </c:pt>
                <c:pt idx="78">
                  <c:v>3.3578587749180122E-3</c:v>
                </c:pt>
                <c:pt idx="79">
                  <c:v>3.4272930591947026E-3</c:v>
                </c:pt>
                <c:pt idx="80">
                  <c:v>3.4900514298149242E-3</c:v>
                </c:pt>
                <c:pt idx="81">
                  <c:v>3.5613443057221504E-3</c:v>
                </c:pt>
                <c:pt idx="82">
                  <c:v>3.6251222577029763E-3</c:v>
                </c:pt>
                <c:pt idx="83">
                  <c:v>3.6919528591181478E-3</c:v>
                </c:pt>
                <c:pt idx="84">
                  <c:v>3.75691048668999E-3</c:v>
                </c:pt>
                <c:pt idx="85">
                  <c:v>3.8176034968373483E-3</c:v>
                </c:pt>
                <c:pt idx="86">
                  <c:v>3.8819688604194947E-3</c:v>
                </c:pt>
                <c:pt idx="87">
                  <c:v>3.9348027331872299E-3</c:v>
                </c:pt>
                <c:pt idx="88">
                  <c:v>3.9915980250995117E-3</c:v>
                </c:pt>
                <c:pt idx="89">
                  <c:v>4.0485767573769284E-3</c:v>
                </c:pt>
                <c:pt idx="90">
                  <c:v>4.0989661605024836E-3</c:v>
                </c:pt>
                <c:pt idx="91">
                  <c:v>4.1517914855748253E-3</c:v>
                </c:pt>
                <c:pt idx="92">
                  <c:v>4.1991852951469575E-3</c:v>
                </c:pt>
                <c:pt idx="93">
                  <c:v>4.252169725353575E-3</c:v>
                </c:pt>
                <c:pt idx="94">
                  <c:v>4.3048160000441621E-3</c:v>
                </c:pt>
                <c:pt idx="95">
                  <c:v>4.3653140078386068E-3</c:v>
                </c:pt>
                <c:pt idx="96">
                  <c:v>4.4195899055413743E-3</c:v>
                </c:pt>
                <c:pt idx="97">
                  <c:v>4.4836396541306067E-3</c:v>
                </c:pt>
                <c:pt idx="98">
                  <c:v>4.5544960430032476E-3</c:v>
                </c:pt>
                <c:pt idx="99">
                  <c:v>4.6230595233100937E-3</c:v>
                </c:pt>
                <c:pt idx="100">
                  <c:v>4.7011248602691364E-3</c:v>
                </c:pt>
                <c:pt idx="101">
                  <c:v>4.7843267616536995E-3</c:v>
                </c:pt>
                <c:pt idx="102">
                  <c:v>4.8699319019525882E-3</c:v>
                </c:pt>
                <c:pt idx="103">
                  <c:v>4.9698630620021679E-3</c:v>
                </c:pt>
                <c:pt idx="104">
                  <c:v>5.0582817508269297E-3</c:v>
                </c:pt>
                <c:pt idx="105">
                  <c:v>5.1519052692715573E-3</c:v>
                </c:pt>
                <c:pt idx="106">
                  <c:v>5.249431779645217E-3</c:v>
                </c:pt>
                <c:pt idx="107">
                  <c:v>5.352437254710257E-3</c:v>
                </c:pt>
                <c:pt idx="108">
                  <c:v>5.4432878235211339E-3</c:v>
                </c:pt>
                <c:pt idx="109">
                  <c:v>5.5362821168915277E-3</c:v>
                </c:pt>
                <c:pt idx="110">
                  <c:v>5.6248605255722903E-3</c:v>
                </c:pt>
                <c:pt idx="111">
                  <c:v>5.7067728090462195E-3</c:v>
                </c:pt>
                <c:pt idx="112">
                  <c:v>5.7930116154317332E-3</c:v>
                </c:pt>
                <c:pt idx="113">
                  <c:v>5.8633765665037085E-3</c:v>
                </c:pt>
                <c:pt idx="114">
                  <c:v>5.9385418647085872E-3</c:v>
                </c:pt>
                <c:pt idx="115">
                  <c:v>6.013626766328827E-3</c:v>
                </c:pt>
                <c:pt idx="116">
                  <c:v>6.0776607533152196E-3</c:v>
                </c:pt>
                <c:pt idx="117">
                  <c:v>6.1471325895012278E-3</c:v>
                </c:pt>
                <c:pt idx="118">
                  <c:v>6.2177069780564725E-3</c:v>
                </c:pt>
                <c:pt idx="119">
                  <c:v>6.2810474417260469E-3</c:v>
                </c:pt>
                <c:pt idx="120">
                  <c:v>6.3463316146376552E-3</c:v>
                </c:pt>
                <c:pt idx="121">
                  <c:v>6.4160600527885369E-3</c:v>
                </c:pt>
                <c:pt idx="122">
                  <c:v>6.4815472254245148E-3</c:v>
                </c:pt>
                <c:pt idx="123">
                  <c:v>6.5470708323814826E-3</c:v>
                </c:pt>
                <c:pt idx="124">
                  <c:v>6.6147371091239519E-3</c:v>
                </c:pt>
                <c:pt idx="125">
                  <c:v>6.6801033345155747E-3</c:v>
                </c:pt>
                <c:pt idx="126">
                  <c:v>6.7519130633684771E-3</c:v>
                </c:pt>
                <c:pt idx="127">
                  <c:v>6.8148133553693679E-3</c:v>
                </c:pt>
                <c:pt idx="128">
                  <c:v>6.8752942302276101E-3</c:v>
                </c:pt>
                <c:pt idx="129">
                  <c:v>6.9419660001794527E-3</c:v>
                </c:pt>
                <c:pt idx="130">
                  <c:v>7.0083315116178709E-3</c:v>
                </c:pt>
                <c:pt idx="131">
                  <c:v>7.0722623092475409E-3</c:v>
                </c:pt>
                <c:pt idx="132">
                  <c:v>7.1359018040160404E-3</c:v>
                </c:pt>
                <c:pt idx="133">
                  <c:v>7.2013709934132288E-3</c:v>
                </c:pt>
                <c:pt idx="134">
                  <c:v>7.2666568905797556E-3</c:v>
                </c:pt>
                <c:pt idx="135">
                  <c:v>7.3340151622957369E-3</c:v>
                </c:pt>
                <c:pt idx="136">
                  <c:v>7.395165379249548E-3</c:v>
                </c:pt>
                <c:pt idx="137">
                  <c:v>7.4586659487497235E-3</c:v>
                </c:pt>
                <c:pt idx="138">
                  <c:v>7.5268220277814064E-3</c:v>
                </c:pt>
                <c:pt idx="139">
                  <c:v>7.5912099220418515E-3</c:v>
                </c:pt>
                <c:pt idx="140">
                  <c:v>7.6515887924626094E-3</c:v>
                </c:pt>
                <c:pt idx="141">
                  <c:v>7.7228125971878303E-3</c:v>
                </c:pt>
                <c:pt idx="142">
                  <c:v>7.7830589633452185E-3</c:v>
                </c:pt>
                <c:pt idx="143">
                  <c:v>7.8492961677074421E-3</c:v>
                </c:pt>
                <c:pt idx="144">
                  <c:v>7.9168695506075283E-3</c:v>
                </c:pt>
                <c:pt idx="145">
                  <c:v>7.9772075859514194E-3</c:v>
                </c:pt>
                <c:pt idx="146">
                  <c:v>8.040887346003096E-3</c:v>
                </c:pt>
                <c:pt idx="147">
                  <c:v>8.1039636826012122E-3</c:v>
                </c:pt>
                <c:pt idx="148">
                  <c:v>8.1646650927879507E-3</c:v>
                </c:pt>
                <c:pt idx="149">
                  <c:v>8.2252598609851863E-3</c:v>
                </c:pt>
                <c:pt idx="150">
                  <c:v>8.2880019341917618E-3</c:v>
                </c:pt>
                <c:pt idx="151">
                  <c:v>8.351042429929862E-3</c:v>
                </c:pt>
                <c:pt idx="152">
                  <c:v>8.408006061276568E-3</c:v>
                </c:pt>
                <c:pt idx="153">
                  <c:v>8.4726926756048E-3</c:v>
                </c:pt>
                <c:pt idx="154">
                  <c:v>8.5305339918978484E-3</c:v>
                </c:pt>
                <c:pt idx="155">
                  <c:v>8.5911097479294003E-3</c:v>
                </c:pt>
                <c:pt idx="156">
                  <c:v>8.6499459689912683E-3</c:v>
                </c:pt>
                <c:pt idx="157">
                  <c:v>8.7049145001811389E-3</c:v>
                </c:pt>
                <c:pt idx="158">
                  <c:v>8.7635217647027992E-3</c:v>
                </c:pt>
                <c:pt idx="159">
                  <c:v>8.8122213770365342E-3</c:v>
                </c:pt>
                <c:pt idx="160">
                  <c:v>8.8655783595069353E-3</c:v>
                </c:pt>
                <c:pt idx="161">
                  <c:v>8.9206276691002583E-3</c:v>
                </c:pt>
                <c:pt idx="162">
                  <c:v>8.9709174905021633E-3</c:v>
                </c:pt>
                <c:pt idx="163">
                  <c:v>9.0256287381796606E-3</c:v>
                </c:pt>
                <c:pt idx="164">
                  <c:v>9.0813826326413827E-3</c:v>
                </c:pt>
                <c:pt idx="165">
                  <c:v>9.1343140808851329E-3</c:v>
                </c:pt>
                <c:pt idx="166">
                  <c:v>9.1896874849251731E-3</c:v>
                </c:pt>
                <c:pt idx="167">
                  <c:v>9.2492497165416587E-3</c:v>
                </c:pt>
                <c:pt idx="168">
                  <c:v>9.3034983638838661E-3</c:v>
                </c:pt>
                <c:pt idx="169">
                  <c:v>9.3615843509398822E-3</c:v>
                </c:pt>
                <c:pt idx="170">
                  <c:v>9.4195461248058193E-3</c:v>
                </c:pt>
                <c:pt idx="171">
                  <c:v>9.4752924019490137E-3</c:v>
                </c:pt>
                <c:pt idx="172">
                  <c:v>9.5359563651005001E-3</c:v>
                </c:pt>
                <c:pt idx="173">
                  <c:v>9.5866790360722969E-3</c:v>
                </c:pt>
                <c:pt idx="174">
                  <c:v>9.6419022982486419E-3</c:v>
                </c:pt>
                <c:pt idx="175">
                  <c:v>9.697609776499921E-3</c:v>
                </c:pt>
                <c:pt idx="176">
                  <c:v>9.7452221415213029E-3</c:v>
                </c:pt>
                <c:pt idx="177">
                  <c:v>9.7951251030769342E-3</c:v>
                </c:pt>
                <c:pt idx="178">
                  <c:v>9.8439421146438444E-3</c:v>
                </c:pt>
                <c:pt idx="179">
                  <c:v>9.8933135402734605E-3</c:v>
                </c:pt>
                <c:pt idx="180">
                  <c:v>9.9401199632840453E-3</c:v>
                </c:pt>
                <c:pt idx="181">
                  <c:v>9.9905786369274465E-3</c:v>
                </c:pt>
                <c:pt idx="182">
                  <c:v>1.0034091593358954E-2</c:v>
                </c:pt>
                <c:pt idx="183">
                  <c:v>1.007834559297735E-2</c:v>
                </c:pt>
                <c:pt idx="184">
                  <c:v>1.0124762046328537E-2</c:v>
                </c:pt>
                <c:pt idx="185">
                  <c:v>1.0166181051647466E-2</c:v>
                </c:pt>
                <c:pt idx="186">
                  <c:v>1.0209837504160246E-2</c:v>
                </c:pt>
                <c:pt idx="187">
                  <c:v>1.0252894993195894E-2</c:v>
                </c:pt>
                <c:pt idx="188">
                  <c:v>1.0291205141540508E-2</c:v>
                </c:pt>
                <c:pt idx="189">
                  <c:v>1.033286188496263E-2</c:v>
                </c:pt>
                <c:pt idx="190">
                  <c:v>1.0374898158213849E-2</c:v>
                </c:pt>
                <c:pt idx="191">
                  <c:v>1.0412033289628198E-2</c:v>
                </c:pt>
                <c:pt idx="192">
                  <c:v>1.0449375192459814E-2</c:v>
                </c:pt>
                <c:pt idx="193">
                  <c:v>1.0487910712159829E-2</c:v>
                </c:pt>
                <c:pt idx="194">
                  <c:v>1.0522909457138276E-2</c:v>
                </c:pt>
                <c:pt idx="195">
                  <c:v>1.0556959202997184E-2</c:v>
                </c:pt>
                <c:pt idx="196">
                  <c:v>1.0591295560143127E-2</c:v>
                </c:pt>
                <c:pt idx="197">
                  <c:v>1.0623847082362478E-2</c:v>
                </c:pt>
                <c:pt idx="198">
                  <c:v>1.0659053156286664E-2</c:v>
                </c:pt>
                <c:pt idx="199">
                  <c:v>1.0689557649354215E-2</c:v>
                </c:pt>
                <c:pt idx="200">
                  <c:v>1.0718426388825895E-2</c:v>
                </c:pt>
                <c:pt idx="201">
                  <c:v>1.0749387130817665E-2</c:v>
                </c:pt>
                <c:pt idx="202">
                  <c:v>1.077893909603549E-2</c:v>
                </c:pt>
                <c:pt idx="203">
                  <c:v>1.0805849160523811E-2</c:v>
                </c:pt>
                <c:pt idx="204">
                  <c:v>1.0830760432942187E-2</c:v>
                </c:pt>
                <c:pt idx="205">
                  <c:v>1.0854149301014381E-2</c:v>
                </c:pt>
                <c:pt idx="206">
                  <c:v>1.087548555538417E-2</c:v>
                </c:pt>
                <c:pt idx="207">
                  <c:v>1.0895947934433459E-2</c:v>
                </c:pt>
                <c:pt idx="208">
                  <c:v>1.0913628952741714E-2</c:v>
                </c:pt>
                <c:pt idx="209">
                  <c:v>1.0931558661357494E-2</c:v>
                </c:pt>
                <c:pt idx="210">
                  <c:v>1.0950807215585164E-2</c:v>
                </c:pt>
                <c:pt idx="211">
                  <c:v>1.0969434736235318E-2</c:v>
                </c:pt>
                <c:pt idx="212">
                  <c:v>1.0987996919538683E-2</c:v>
                </c:pt>
                <c:pt idx="213">
                  <c:v>1.1008949623342408E-2</c:v>
                </c:pt>
                <c:pt idx="214">
                  <c:v>1.1028217528470977E-2</c:v>
                </c:pt>
                <c:pt idx="215">
                  <c:v>1.1048950490314829E-2</c:v>
                </c:pt>
                <c:pt idx="216">
                  <c:v>1.1069663084073963E-2</c:v>
                </c:pt>
                <c:pt idx="217">
                  <c:v>1.1089515671055414E-2</c:v>
                </c:pt>
                <c:pt idx="218">
                  <c:v>1.1110821261970882E-2</c:v>
                </c:pt>
                <c:pt idx="219">
                  <c:v>1.11281812894532E-2</c:v>
                </c:pt>
                <c:pt idx="220">
                  <c:v>1.1146329711717201E-2</c:v>
                </c:pt>
                <c:pt idx="221">
                  <c:v>1.1163551677570981E-2</c:v>
                </c:pt>
                <c:pt idx="222">
                  <c:v>1.117756383895477E-2</c:v>
                </c:pt>
                <c:pt idx="223">
                  <c:v>1.1190583240092002E-2</c:v>
                </c:pt>
                <c:pt idx="224">
                  <c:v>1.1200669352796738E-2</c:v>
                </c:pt>
                <c:pt idx="225">
                  <c:v>1.1210219780008166E-2</c:v>
                </c:pt>
                <c:pt idx="226">
                  <c:v>1.121807939626268E-2</c:v>
                </c:pt>
                <c:pt idx="227">
                  <c:v>1.1225435463049008E-2</c:v>
                </c:pt>
                <c:pt idx="228">
                  <c:v>1.1230841354844872E-2</c:v>
                </c:pt>
                <c:pt idx="229">
                  <c:v>1.1236141257296328E-2</c:v>
                </c:pt>
                <c:pt idx="230">
                  <c:v>1.1240882755223785E-2</c:v>
                </c:pt>
                <c:pt idx="231">
                  <c:v>1.12445042768966E-2</c:v>
                </c:pt>
                <c:pt idx="232">
                  <c:v>1.1247627972383208E-2</c:v>
                </c:pt>
                <c:pt idx="233">
                  <c:v>1.1249940957135175E-2</c:v>
                </c:pt>
                <c:pt idx="234">
                  <c:v>1.1251370648992627E-2</c:v>
                </c:pt>
                <c:pt idx="235">
                  <c:v>1.1252002365518364E-2</c:v>
                </c:pt>
                <c:pt idx="236">
                  <c:v>1.1251840422861235E-2</c:v>
                </c:pt>
                <c:pt idx="237">
                  <c:v>1.1251103276823592E-2</c:v>
                </c:pt>
                <c:pt idx="238">
                  <c:v>1.1249840858604674E-2</c:v>
                </c:pt>
                <c:pt idx="239">
                  <c:v>1.1248062807665658E-2</c:v>
                </c:pt>
                <c:pt idx="240">
                  <c:v>1.1246181591430128E-2</c:v>
                </c:pt>
                <c:pt idx="241">
                  <c:v>1.1244002181059722E-2</c:v>
                </c:pt>
                <c:pt idx="242">
                  <c:v>1.1241717625496942E-2</c:v>
                </c:pt>
                <c:pt idx="243">
                  <c:v>1.1239453511145548E-2</c:v>
                </c:pt>
                <c:pt idx="244">
                  <c:v>1.1236956772294956E-2</c:v>
                </c:pt>
                <c:pt idx="245">
                  <c:v>1.1234876399003864E-2</c:v>
                </c:pt>
                <c:pt idx="246">
                  <c:v>1.1232660640427897E-2</c:v>
                </c:pt>
                <c:pt idx="247">
                  <c:v>1.1230480916981471E-2</c:v>
                </c:pt>
                <c:pt idx="248">
                  <c:v>1.1228494529617702E-2</c:v>
                </c:pt>
                <c:pt idx="249">
                  <c:v>1.1226043201464501E-2</c:v>
                </c:pt>
                <c:pt idx="250">
                  <c:v>1.122301369896043E-2</c:v>
                </c:pt>
                <c:pt idx="251">
                  <c:v>1.1219010757839598E-2</c:v>
                </c:pt>
                <c:pt idx="252">
                  <c:v>1.1214036131474078E-2</c:v>
                </c:pt>
                <c:pt idx="253">
                  <c:v>1.1207105856527519E-2</c:v>
                </c:pt>
                <c:pt idx="254">
                  <c:v>1.1200031527013165E-2</c:v>
                </c:pt>
                <c:pt idx="255">
                  <c:v>1.1192186186734721E-2</c:v>
                </c:pt>
                <c:pt idx="256">
                  <c:v>1.1183717256553758E-2</c:v>
                </c:pt>
                <c:pt idx="257">
                  <c:v>1.1176389721053281E-2</c:v>
                </c:pt>
                <c:pt idx="258">
                  <c:v>1.1169398094847013E-2</c:v>
                </c:pt>
                <c:pt idx="259">
                  <c:v>1.1163675490022264E-2</c:v>
                </c:pt>
                <c:pt idx="260">
                  <c:v>1.1159509787218864E-2</c:v>
                </c:pt>
                <c:pt idx="261">
                  <c:v>1.1156243717659995E-2</c:v>
                </c:pt>
                <c:pt idx="262">
                  <c:v>1.1154118479424891E-2</c:v>
                </c:pt>
                <c:pt idx="263">
                  <c:v>1.1153065568617677E-2</c:v>
                </c:pt>
                <c:pt idx="264">
                  <c:v>1.1152919755079042E-2</c:v>
                </c:pt>
                <c:pt idx="265">
                  <c:v>1.1153603431796841E-2</c:v>
                </c:pt>
                <c:pt idx="266">
                  <c:v>1.1154811782004437E-2</c:v>
                </c:pt>
                <c:pt idx="267">
                  <c:v>1.1156186222815893E-2</c:v>
                </c:pt>
                <c:pt idx="268">
                  <c:v>1.1157179779391698E-2</c:v>
                </c:pt>
                <c:pt idx="269">
                  <c:v>1.1157595603914435E-2</c:v>
                </c:pt>
                <c:pt idx="270">
                  <c:v>1.1156947412339826E-2</c:v>
                </c:pt>
                <c:pt idx="271">
                  <c:v>1.1155005737061855E-2</c:v>
                </c:pt>
                <c:pt idx="272">
                  <c:v>1.1152139500178558E-2</c:v>
                </c:pt>
                <c:pt idx="273">
                  <c:v>1.1147767359990082E-2</c:v>
                </c:pt>
                <c:pt idx="274">
                  <c:v>1.1143473550819499E-2</c:v>
                </c:pt>
                <c:pt idx="275">
                  <c:v>1.1138381272983612E-2</c:v>
                </c:pt>
                <c:pt idx="276">
                  <c:v>1.1133064699124081E-2</c:v>
                </c:pt>
                <c:pt idx="277">
                  <c:v>1.1128430990728896E-2</c:v>
                </c:pt>
                <c:pt idx="278">
                  <c:v>1.112368816341483E-2</c:v>
                </c:pt>
                <c:pt idx="279">
                  <c:v>1.1119100897227122E-2</c:v>
                </c:pt>
                <c:pt idx="280">
                  <c:v>1.1114750119130899E-2</c:v>
                </c:pt>
                <c:pt idx="281">
                  <c:v>1.1110428412976136E-2</c:v>
                </c:pt>
                <c:pt idx="282">
                  <c:v>1.1105932271173829E-2</c:v>
                </c:pt>
                <c:pt idx="283">
                  <c:v>1.110134888342698E-2</c:v>
                </c:pt>
                <c:pt idx="284">
                  <c:v>1.1097116874632537E-2</c:v>
                </c:pt>
                <c:pt idx="285">
                  <c:v>1.1092166594857556E-2</c:v>
                </c:pt>
                <c:pt idx="286">
                  <c:v>1.1087569746035666E-2</c:v>
                </c:pt>
                <c:pt idx="287">
                  <c:v>1.1082533108871367E-2</c:v>
                </c:pt>
                <c:pt idx="288">
                  <c:v>1.1077363059408599E-2</c:v>
                </c:pt>
                <c:pt idx="289">
                  <c:v>1.107223217239124E-2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103616"/>
        <c:axId val="671109504"/>
      </c:lineChart>
      <c:dateAx>
        <c:axId val="6711036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109504"/>
        <c:crosses val="autoZero"/>
        <c:auto val="1"/>
        <c:lblOffset val="100"/>
        <c:baseTimeUnit val="days"/>
      </c:dateAx>
      <c:valAx>
        <c:axId val="67110950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71103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9.8603153748960629E-2"/>
          <c:h val="0.286560609926358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'JPY FORWARDS LCH'!$C$11:$C$300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1.000058865472075</c:v>
                </c:pt>
                <c:pt idx="2">
                  <c:v>1.000115452842864</c:v>
                </c:pt>
                <c:pt idx="3">
                  <c:v>1.0001681795669937</c:v>
                </c:pt>
                <c:pt idx="4">
                  <c:v>1.0002174763383185</c:v>
                </c:pt>
                <c:pt idx="5">
                  <c:v>1.0002598755640228</c:v>
                </c:pt>
                <c:pt idx="6">
                  <c:v>1.0003046918976011</c:v>
                </c:pt>
                <c:pt idx="7">
                  <c:v>1.0003471776479513</c:v>
                </c:pt>
                <c:pt idx="8">
                  <c:v>1.0003817434857512</c:v>
                </c:pt>
                <c:pt idx="9">
                  <c:v>1.000416648670388</c:v>
                </c:pt>
                <c:pt idx="10">
                  <c:v>1.0004478385649371</c:v>
                </c:pt>
                <c:pt idx="11">
                  <c:v>1.0004777666261562</c:v>
                </c:pt>
                <c:pt idx="12">
                  <c:v>1.0005046950266738</c:v>
                </c:pt>
                <c:pt idx="13">
                  <c:v>1.0005306450930194</c:v>
                </c:pt>
                <c:pt idx="14">
                  <c:v>1.0005550636732647</c:v>
                </c:pt>
                <c:pt idx="15">
                  <c:v>1.0005776427029003</c:v>
                </c:pt>
                <c:pt idx="16">
                  <c:v>1.000600307398104</c:v>
                </c:pt>
                <c:pt idx="17">
                  <c:v>1.0006219975039159</c:v>
                </c:pt>
                <c:pt idx="18">
                  <c:v>1.0006445387704324</c:v>
                </c:pt>
                <c:pt idx="19">
                  <c:v>1.000667496449076</c:v>
                </c:pt>
                <c:pt idx="20">
                  <c:v>1.000688801379275</c:v>
                </c:pt>
                <c:pt idx="21">
                  <c:v>1.0007104583173745</c:v>
                </c:pt>
                <c:pt idx="22">
                  <c:v>1.0007294081790672</c:v>
                </c:pt>
                <c:pt idx="23">
                  <c:v>1.0007459539157053</c:v>
                </c:pt>
                <c:pt idx="24">
                  <c:v>1.0007581087695112</c:v>
                </c:pt>
                <c:pt idx="25">
                  <c:v>1.0007658466465663</c:v>
                </c:pt>
                <c:pt idx="26">
                  <c:v>1.0007685620525384</c:v>
                </c:pt>
                <c:pt idx="27">
                  <c:v>1.0007665382870499</c:v>
                </c:pt>
                <c:pt idx="28">
                  <c:v>1.0007597756621203</c:v>
                </c:pt>
                <c:pt idx="29">
                  <c:v>1.0007488399211295</c:v>
                </c:pt>
                <c:pt idx="30">
                  <c:v>1.0007331056081021</c:v>
                </c:pt>
                <c:pt idx="31">
                  <c:v>1.0007130606393626</c:v>
                </c:pt>
                <c:pt idx="32">
                  <c:v>1.000691769432535</c:v>
                </c:pt>
                <c:pt idx="33">
                  <c:v>1.0006653894921522</c:v>
                </c:pt>
                <c:pt idx="34">
                  <c:v>1.0006377641903335</c:v>
                </c:pt>
                <c:pt idx="35">
                  <c:v>1.0006078131646845</c:v>
                </c:pt>
                <c:pt idx="36">
                  <c:v>1.0005781974966614</c:v>
                </c:pt>
                <c:pt idx="37">
                  <c:v>1.0005476159017292</c:v>
                </c:pt>
                <c:pt idx="38">
                  <c:v>1.0005171041957908</c:v>
                </c:pt>
                <c:pt idx="39">
                  <c:v>1.000487430515717</c:v>
                </c:pt>
                <c:pt idx="40">
                  <c:v>1.0004563955575796</c:v>
                </c:pt>
                <c:pt idx="41">
                  <c:v>1.0004257899743747</c:v>
                </c:pt>
                <c:pt idx="42">
                  <c:v>1.0003933523352986</c:v>
                </c:pt>
                <c:pt idx="43">
                  <c:v>1.0003598307552917</c:v>
                </c:pt>
                <c:pt idx="44">
                  <c:v>1.000328238697022</c:v>
                </c:pt>
                <c:pt idx="45">
                  <c:v>1.0002913123745738</c:v>
                </c:pt>
                <c:pt idx="46">
                  <c:v>1.0002531378108364</c:v>
                </c:pt>
                <c:pt idx="47">
                  <c:v>1.0002106477596053</c:v>
                </c:pt>
                <c:pt idx="48">
                  <c:v>1.0001660835805892</c:v>
                </c:pt>
                <c:pt idx="49">
                  <c:v>1.0001159909469692</c:v>
                </c:pt>
                <c:pt idx="50">
                  <c:v>1.0000615507085415</c:v>
                </c:pt>
                <c:pt idx="51">
                  <c:v>1.0000045939788984</c:v>
                </c:pt>
                <c:pt idx="52">
                  <c:v>0.99994118634816009</c:v>
                </c:pt>
                <c:pt idx="53">
                  <c:v>0.99987528720969232</c:v>
                </c:pt>
                <c:pt idx="54">
                  <c:v>0.99980236599302663</c:v>
                </c:pt>
                <c:pt idx="55">
                  <c:v>0.99972440187227796</c:v>
                </c:pt>
                <c:pt idx="56">
                  <c:v>0.99964953760234243</c:v>
                </c:pt>
                <c:pt idx="57">
                  <c:v>0.99956161085682316</c:v>
                </c:pt>
                <c:pt idx="58">
                  <c:v>0.99947135768706197</c:v>
                </c:pt>
                <c:pt idx="59">
                  <c:v>0.99937263441243196</c:v>
                </c:pt>
                <c:pt idx="60">
                  <c:v>0.99927168889805107</c:v>
                </c:pt>
                <c:pt idx="61">
                  <c:v>0.99916168776376713</c:v>
                </c:pt>
                <c:pt idx="62">
                  <c:v>0.99904593315416135</c:v>
                </c:pt>
                <c:pt idx="63">
                  <c:v>0.99892850949369938</c:v>
                </c:pt>
                <c:pt idx="64">
                  <c:v>0.99880166611678545</c:v>
                </c:pt>
                <c:pt idx="65">
                  <c:v>0.99867366072695307</c:v>
                </c:pt>
                <c:pt idx="66">
                  <c:v>0.99853628454323673</c:v>
                </c:pt>
                <c:pt idx="67">
                  <c:v>0.99839371725050963</c:v>
                </c:pt>
                <c:pt idx="68">
                  <c:v>0.99825565544595019</c:v>
                </c:pt>
                <c:pt idx="69">
                  <c:v>0.99810320947871833</c:v>
                </c:pt>
                <c:pt idx="70">
                  <c:v>0.99795104614843122</c:v>
                </c:pt>
                <c:pt idx="71">
                  <c:v>0.99778917888954377</c:v>
                </c:pt>
                <c:pt idx="72">
                  <c:v>0.99762820166342037</c:v>
                </c:pt>
                <c:pt idx="73">
                  <c:v>0.99745751229798385</c:v>
                </c:pt>
                <c:pt idx="74">
                  <c:v>0.99728237250208918</c:v>
                </c:pt>
                <c:pt idx="75">
                  <c:v>0.99710855801661824</c:v>
                </c:pt>
                <c:pt idx="76">
                  <c:v>0.99692439126315147</c:v>
                </c:pt>
                <c:pt idx="77">
                  <c:v>0.99674166786928609</c:v>
                </c:pt>
                <c:pt idx="78">
                  <c:v>0.99654776989773997</c:v>
                </c:pt>
                <c:pt idx="79">
                  <c:v>0.9963487493784845</c:v>
                </c:pt>
                <c:pt idx="80">
                  <c:v>0.99616464992110576</c:v>
                </c:pt>
                <c:pt idx="81">
                  <c:v>0.99595590902110898</c:v>
                </c:pt>
                <c:pt idx="82">
                  <c:v>0.99574887106905641</c:v>
                </c:pt>
                <c:pt idx="83">
                  <c:v>0.99552961449784438</c:v>
                </c:pt>
                <c:pt idx="84">
                  <c:v>0.99531217094779056</c:v>
                </c:pt>
                <c:pt idx="85">
                  <c:v>0.99508194222704949</c:v>
                </c:pt>
                <c:pt idx="86">
                  <c:v>0.99484608249576512</c:v>
                </c:pt>
                <c:pt idx="87">
                  <c:v>0.9946125005312707</c:v>
                </c:pt>
                <c:pt idx="88">
                  <c:v>0.99436565614634642</c:v>
                </c:pt>
                <c:pt idx="89">
                  <c:v>0.99412150536246946</c:v>
                </c:pt>
                <c:pt idx="90">
                  <c:v>0.99386380340446046</c:v>
                </c:pt>
                <c:pt idx="91">
                  <c:v>0.99360063494029471</c:v>
                </c:pt>
                <c:pt idx="92">
                  <c:v>0.99335828053916841</c:v>
                </c:pt>
                <c:pt idx="93">
                  <c:v>0.99308486444005684</c:v>
                </c:pt>
                <c:pt idx="94">
                  <c:v>0.99281522702855463</c:v>
                </c:pt>
                <c:pt idx="95">
                  <c:v>0.9925314531000794</c:v>
                </c:pt>
                <c:pt idx="96">
                  <c:v>0.992251908679604</c:v>
                </c:pt>
                <c:pt idx="97">
                  <c:v>0.99195798158806381</c:v>
                </c:pt>
                <c:pt idx="98">
                  <c:v>0.9916587167989297</c:v>
                </c:pt>
                <c:pt idx="99">
                  <c:v>0.99136377002671516</c:v>
                </c:pt>
                <c:pt idx="100">
                  <c:v>0.99105321610002561</c:v>
                </c:pt>
                <c:pt idx="101">
                  <c:v>0.99074683991267143</c:v>
                </c:pt>
                <c:pt idx="102">
                  <c:v>0.9904239543322485</c:v>
                </c:pt>
                <c:pt idx="103">
                  <c:v>0.99009439575977309</c:v>
                </c:pt>
                <c:pt idx="104">
                  <c:v>0.98979072975572202</c:v>
                </c:pt>
                <c:pt idx="105">
                  <c:v>0.98944757566934716</c:v>
                </c:pt>
                <c:pt idx="106">
                  <c:v>0.98910822868914483</c:v>
                </c:pt>
                <c:pt idx="107">
                  <c:v>0.98874973867488836</c:v>
                </c:pt>
                <c:pt idx="108">
                  <c:v>0.98839492099481074</c:v>
                </c:pt>
                <c:pt idx="109">
                  <c:v>0.98801984648164864</c:v>
                </c:pt>
                <c:pt idx="110">
                  <c:v>0.98763630233256716</c:v>
                </c:pt>
                <c:pt idx="111">
                  <c:v>0.98725731331043154</c:v>
                </c:pt>
                <c:pt idx="112">
                  <c:v>0.98685786938091757</c:v>
                </c:pt>
                <c:pt idx="113">
                  <c:v>0.98646398607395269</c:v>
                </c:pt>
                <c:pt idx="114">
                  <c:v>0.98605039713746445</c:v>
                </c:pt>
                <c:pt idx="115">
                  <c:v>0.98563008154558285</c:v>
                </c:pt>
                <c:pt idx="116">
                  <c:v>0.98523072016812452</c:v>
                </c:pt>
                <c:pt idx="117">
                  <c:v>0.98479755504448396</c:v>
                </c:pt>
                <c:pt idx="118">
                  <c:v>0.98437252000434938</c:v>
                </c:pt>
                <c:pt idx="119">
                  <c:v>0.98392761486226477</c:v>
                </c:pt>
                <c:pt idx="120">
                  <c:v>0.98349186430867608</c:v>
                </c:pt>
                <c:pt idx="121">
                  <c:v>0.98303651275307491</c:v>
                </c:pt>
                <c:pt idx="122">
                  <c:v>0.98257605997690489</c:v>
                </c:pt>
                <c:pt idx="123">
                  <c:v>0.98212557724632488</c:v>
                </c:pt>
                <c:pt idx="124">
                  <c:v>0.98165500514540127</c:v>
                </c:pt>
                <c:pt idx="125">
                  <c:v>0.98119467709560593</c:v>
                </c:pt>
                <c:pt idx="126">
                  <c:v>0.98071302285121686</c:v>
                </c:pt>
                <c:pt idx="127">
                  <c:v>0.98022563454237155</c:v>
                </c:pt>
                <c:pt idx="128">
                  <c:v>0.97978085354098043</c:v>
                </c:pt>
                <c:pt idx="129">
                  <c:v>0.97928333357941644</c:v>
                </c:pt>
                <c:pt idx="130">
                  <c:v>0.97879674034058683</c:v>
                </c:pt>
                <c:pt idx="131">
                  <c:v>0.97828859616757802</c:v>
                </c:pt>
                <c:pt idx="132">
                  <c:v>0.9777916480778962</c:v>
                </c:pt>
                <c:pt idx="133">
                  <c:v>0.97727272757553096</c:v>
                </c:pt>
                <c:pt idx="134">
                  <c:v>0.97674826866079245</c:v>
                </c:pt>
                <c:pt idx="135">
                  <c:v>0.97623541318137108</c:v>
                </c:pt>
                <c:pt idx="136">
                  <c:v>0.97569992810613426</c:v>
                </c:pt>
                <c:pt idx="137">
                  <c:v>0.97517632001856869</c:v>
                </c:pt>
                <c:pt idx="138">
                  <c:v>0.97462963904699873</c:v>
                </c:pt>
                <c:pt idx="139">
                  <c:v>0.97407720249382457</c:v>
                </c:pt>
                <c:pt idx="140">
                  <c:v>0.97357323939198248</c:v>
                </c:pt>
                <c:pt idx="141">
                  <c:v>0.97300971045778806</c:v>
                </c:pt>
                <c:pt idx="142">
                  <c:v>0.97245874035108659</c:v>
                </c:pt>
                <c:pt idx="143">
                  <c:v>0.97188354785429409</c:v>
                </c:pt>
                <c:pt idx="144">
                  <c:v>0.97132119441720954</c:v>
                </c:pt>
                <c:pt idx="145">
                  <c:v>0.97073415183366452</c:v>
                </c:pt>
                <c:pt idx="146">
                  <c:v>0.97014109914727398</c:v>
                </c:pt>
                <c:pt idx="147">
                  <c:v>0.96956150825769338</c:v>
                </c:pt>
                <c:pt idx="148">
                  <c:v>0.96895679507654675</c:v>
                </c:pt>
                <c:pt idx="149">
                  <c:v>0.96836602629596935</c:v>
                </c:pt>
                <c:pt idx="150">
                  <c:v>0.96774987263485202</c:v>
                </c:pt>
                <c:pt idx="151">
                  <c:v>0.96712799049583231</c:v>
                </c:pt>
                <c:pt idx="152">
                  <c:v>0.9665614209572484</c:v>
                </c:pt>
                <c:pt idx="153">
                  <c:v>0.96592881878940418</c:v>
                </c:pt>
                <c:pt idx="154">
                  <c:v>0.96531135335104257</c:v>
                </c:pt>
                <c:pt idx="155">
                  <c:v>0.96466792636860921</c:v>
                </c:pt>
                <c:pt idx="156">
                  <c:v>0.96404011252224064</c:v>
                </c:pt>
                <c:pt idx="157">
                  <c:v>0.96338612469212148</c:v>
                </c:pt>
                <c:pt idx="158">
                  <c:v>0.96272687838949655</c:v>
                </c:pt>
                <c:pt idx="159">
                  <c:v>0.96208396424503839</c:v>
                </c:pt>
                <c:pt idx="160">
                  <c:v>0.96141459666425277</c:v>
                </c:pt>
                <c:pt idx="161">
                  <c:v>0.96076203277763972</c:v>
                </c:pt>
                <c:pt idx="162">
                  <c:v>0.96008404521854651</c:v>
                </c:pt>
                <c:pt idx="163">
                  <c:v>0.95940186466810795</c:v>
                </c:pt>
                <c:pt idx="164">
                  <c:v>0.95875937990624216</c:v>
                </c:pt>
                <c:pt idx="165">
                  <c:v>0.9580680540683495</c:v>
                </c:pt>
                <c:pt idx="166">
                  <c:v>0.95739464990785483</c:v>
                </c:pt>
                <c:pt idx="167">
                  <c:v>0.95669435782422108</c:v>
                </c:pt>
                <c:pt idx="168">
                  <c:v>0.95601243836833638</c:v>
                </c:pt>
                <c:pt idx="169">
                  <c:v>0.95530351501911182</c:v>
                </c:pt>
                <c:pt idx="170">
                  <c:v>0.95459034005651688</c:v>
                </c:pt>
                <c:pt idx="171">
                  <c:v>0.95389621217733622</c:v>
                </c:pt>
                <c:pt idx="172">
                  <c:v>0.95317494872644215</c:v>
                </c:pt>
                <c:pt idx="173">
                  <c:v>0.95247317140806986</c:v>
                </c:pt>
                <c:pt idx="174">
                  <c:v>0.95174289570137593</c:v>
                </c:pt>
                <c:pt idx="175">
                  <c:v>0.95100811121174944</c:v>
                </c:pt>
                <c:pt idx="176">
                  <c:v>0.95034125243952461</c:v>
                </c:pt>
                <c:pt idx="177">
                  <c:v>0.94959951769294759</c:v>
                </c:pt>
                <c:pt idx="178">
                  <c:v>0.9488783767783997</c:v>
                </c:pt>
                <c:pt idx="179">
                  <c:v>0.94812985574987274</c:v>
                </c:pt>
                <c:pt idx="180">
                  <c:v>0.94740234403341672</c:v>
                </c:pt>
                <c:pt idx="181">
                  <c:v>0.94664743851679034</c:v>
                </c:pt>
                <c:pt idx="182">
                  <c:v>0.94588940841214708</c:v>
                </c:pt>
                <c:pt idx="183">
                  <c:v>0.94515291212947328</c:v>
                </c:pt>
                <c:pt idx="184">
                  <c:v>0.94438890802279674</c:v>
                </c:pt>
                <c:pt idx="185">
                  <c:v>0.94364674230024204</c:v>
                </c:pt>
                <c:pt idx="186">
                  <c:v>0.94287699535317815</c:v>
                </c:pt>
                <c:pt idx="187">
                  <c:v>0.94210441872071971</c:v>
                </c:pt>
                <c:pt idx="188">
                  <c:v>0.94140422629934239</c:v>
                </c:pt>
                <c:pt idx="189">
                  <c:v>0.94062643366694221</c:v>
                </c:pt>
                <c:pt idx="190">
                  <c:v>0.93987120632586141</c:v>
                </c:pt>
                <c:pt idx="191">
                  <c:v>0.93908825582955702</c:v>
                </c:pt>
                <c:pt idx="192">
                  <c:v>0.93832815258768354</c:v>
                </c:pt>
                <c:pt idx="193">
                  <c:v>0.9375402833535732</c:v>
                </c:pt>
                <c:pt idx="194">
                  <c:v>0.93675000789843565</c:v>
                </c:pt>
                <c:pt idx="195">
                  <c:v>0.93598299448550593</c:v>
                </c:pt>
                <c:pt idx="196">
                  <c:v>0.93518817122754139</c:v>
                </c:pt>
                <c:pt idx="197">
                  <c:v>0.93441687671796592</c:v>
                </c:pt>
                <c:pt idx="198">
                  <c:v>0.9336177536630933</c:v>
                </c:pt>
                <c:pt idx="199">
                  <c:v>0.93281654073954556</c:v>
                </c:pt>
                <c:pt idx="200">
                  <c:v>0.9320911228533777</c:v>
                </c:pt>
                <c:pt idx="201">
                  <c:v>0.93128611422826602</c:v>
                </c:pt>
                <c:pt idx="202">
                  <c:v>0.93050526547875911</c:v>
                </c:pt>
                <c:pt idx="203">
                  <c:v>0.929696584400306</c:v>
                </c:pt>
                <c:pt idx="204">
                  <c:v>0.9289123055905304</c:v>
                </c:pt>
                <c:pt idx="205">
                  <c:v>0.92810020839445084</c:v>
                </c:pt>
                <c:pt idx="206">
                  <c:v>0.9272864749206754</c:v>
                </c:pt>
                <c:pt idx="207">
                  <c:v>0.92649749714477614</c:v>
                </c:pt>
                <c:pt idx="208">
                  <c:v>0.92568074287386437</c:v>
                </c:pt>
                <c:pt idx="209">
                  <c:v>0.92488896942016807</c:v>
                </c:pt>
                <c:pt idx="210">
                  <c:v>0.92407090395772795</c:v>
                </c:pt>
                <c:pt idx="211">
                  <c:v>0.92325233959567488</c:v>
                </c:pt>
                <c:pt idx="212">
                  <c:v>0.92248547660324764</c:v>
                </c:pt>
                <c:pt idx="213">
                  <c:v>0.92166460653608107</c:v>
                </c:pt>
                <c:pt idx="214">
                  <c:v>0.92086917823121495</c:v>
                </c:pt>
                <c:pt idx="215">
                  <c:v>0.92004623072788516</c:v>
                </c:pt>
                <c:pt idx="216">
                  <c:v>0.91924892211487486</c:v>
                </c:pt>
                <c:pt idx="217">
                  <c:v>0.91842416627104295</c:v>
                </c:pt>
                <c:pt idx="218">
                  <c:v>0.91759859591872595</c:v>
                </c:pt>
                <c:pt idx="219">
                  <c:v>0.91679894841451981</c:v>
                </c:pt>
                <c:pt idx="220">
                  <c:v>0.91597198322798468</c:v>
                </c:pt>
                <c:pt idx="221">
                  <c:v>0.91517111929039263</c:v>
                </c:pt>
                <c:pt idx="222">
                  <c:v>0.91434157085178469</c:v>
                </c:pt>
                <c:pt idx="223">
                  <c:v>0.9135107522844953</c:v>
                </c:pt>
                <c:pt idx="224">
                  <c:v>0.91275999624772042</c:v>
                </c:pt>
                <c:pt idx="225">
                  <c:v>0.91192849410540811</c:v>
                </c:pt>
                <c:pt idx="226">
                  <c:v>0.91112357343011052</c:v>
                </c:pt>
                <c:pt idx="227">
                  <c:v>0.91029164435110355</c:v>
                </c:pt>
                <c:pt idx="228">
                  <c:v>0.90948644816094115</c:v>
                </c:pt>
                <c:pt idx="229">
                  <c:v>0.90865437678419392</c:v>
                </c:pt>
                <c:pt idx="230">
                  <c:v>0.90782234331861511</c:v>
                </c:pt>
                <c:pt idx="231">
                  <c:v>0.90701725633298558</c:v>
                </c:pt>
                <c:pt idx="232">
                  <c:v>0.90618551630951383</c:v>
                </c:pt>
                <c:pt idx="233">
                  <c:v>0.90538085372230004</c:v>
                </c:pt>
                <c:pt idx="234">
                  <c:v>0.90454969734678126</c:v>
                </c:pt>
                <c:pt idx="235">
                  <c:v>0.9037189489717169</c:v>
                </c:pt>
                <c:pt idx="236">
                  <c:v>0.90296900972406124</c:v>
                </c:pt>
                <c:pt idx="237">
                  <c:v>0.90213924901339959</c:v>
                </c:pt>
                <c:pt idx="238">
                  <c:v>0.90133685416836617</c:v>
                </c:pt>
                <c:pt idx="239">
                  <c:v>0.90050840689722855</c:v>
                </c:pt>
                <c:pt idx="240">
                  <c:v>0.89970742691361061</c:v>
                </c:pt>
                <c:pt idx="241">
                  <c:v>0.89888058526062153</c:v>
                </c:pt>
                <c:pt idx="242">
                  <c:v>0.89805462989895235</c:v>
                </c:pt>
                <c:pt idx="243">
                  <c:v>0.89725618072061375</c:v>
                </c:pt>
                <c:pt idx="244">
                  <c:v>0.89643202692694379</c:v>
                </c:pt>
                <c:pt idx="245">
                  <c:v>0.89563535805796646</c:v>
                </c:pt>
                <c:pt idx="246">
                  <c:v>0.89481308200231091</c:v>
                </c:pt>
                <c:pt idx="247">
                  <c:v>0.89399178904579146</c:v>
                </c:pt>
                <c:pt idx="248">
                  <c:v>0.89325083540864658</c:v>
                </c:pt>
                <c:pt idx="249">
                  <c:v>0.89243146048652155</c:v>
                </c:pt>
                <c:pt idx="250">
                  <c:v>0.89163949916019347</c:v>
                </c:pt>
                <c:pt idx="251">
                  <c:v>0.89082217004479325</c:v>
                </c:pt>
                <c:pt idx="252">
                  <c:v>0.89003221940186839</c:v>
                </c:pt>
                <c:pt idx="253">
                  <c:v>0.88921699962056855</c:v>
                </c:pt>
                <c:pt idx="254">
                  <c:v>0.88840287406555107</c:v>
                </c:pt>
                <c:pt idx="255">
                  <c:v>0.88761606539469606</c:v>
                </c:pt>
                <c:pt idx="256">
                  <c:v>0.88680413304570849</c:v>
                </c:pt>
                <c:pt idx="257">
                  <c:v>0.88601947252884306</c:v>
                </c:pt>
                <c:pt idx="258">
                  <c:v>0.88521121273636239</c:v>
                </c:pt>
                <c:pt idx="259">
                  <c:v>0.88440489374910036</c:v>
                </c:pt>
                <c:pt idx="260">
                  <c:v>0.88365165140635038</c:v>
                </c:pt>
                <c:pt idx="261">
                  <c:v>0.88284760048771227</c:v>
                </c:pt>
                <c:pt idx="262">
                  <c:v>0.88207061749100069</c:v>
                </c:pt>
                <c:pt idx="263">
                  <c:v>0.88126891410995456</c:v>
                </c:pt>
                <c:pt idx="264">
                  <c:v>0.88049422325180449</c:v>
                </c:pt>
                <c:pt idx="265">
                  <c:v>0.87969490912581183</c:v>
                </c:pt>
                <c:pt idx="266">
                  <c:v>0.87889682313654161</c:v>
                </c:pt>
                <c:pt idx="267">
                  <c:v>0.8781256589144758</c:v>
                </c:pt>
                <c:pt idx="268">
                  <c:v>0.87733001347560613</c:v>
                </c:pt>
                <c:pt idx="269">
                  <c:v>0.87656122640717982</c:v>
                </c:pt>
                <c:pt idx="270">
                  <c:v>0.87576665233742923</c:v>
                </c:pt>
                <c:pt idx="271">
                  <c:v>0.87497258177113957</c:v>
                </c:pt>
                <c:pt idx="272">
                  <c:v>0.87425645803696339</c:v>
                </c:pt>
                <c:pt idx="273">
                  <c:v>0.87346483123845586</c:v>
                </c:pt>
                <c:pt idx="274">
                  <c:v>0.87269997107005148</c:v>
                </c:pt>
                <c:pt idx="275">
                  <c:v>0.87191089233746077</c:v>
                </c:pt>
                <c:pt idx="276">
                  <c:v>0.87114850859504411</c:v>
                </c:pt>
                <c:pt idx="277">
                  <c:v>0.87036199946241277</c:v>
                </c:pt>
                <c:pt idx="278">
                  <c:v>0.86957680247041236</c:v>
                </c:pt>
                <c:pt idx="279">
                  <c:v>0.86881818664890686</c:v>
                </c:pt>
                <c:pt idx="280">
                  <c:v>0.86803558060826813</c:v>
                </c:pt>
                <c:pt idx="281">
                  <c:v>0.86727947793100246</c:v>
                </c:pt>
                <c:pt idx="282">
                  <c:v>0.86649947477043088</c:v>
                </c:pt>
                <c:pt idx="283">
                  <c:v>0.86572079868325258</c:v>
                </c:pt>
                <c:pt idx="284">
                  <c:v>0.86501862000258933</c:v>
                </c:pt>
                <c:pt idx="285">
                  <c:v>0.86424247242180852</c:v>
                </c:pt>
                <c:pt idx="286">
                  <c:v>0.86349262762787438</c:v>
                </c:pt>
                <c:pt idx="287">
                  <c:v>0.86271909655190826</c:v>
                </c:pt>
                <c:pt idx="288">
                  <c:v>0.86197178498368532</c:v>
                </c:pt>
                <c:pt idx="289">
                  <c:v>0.86120087246794375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LCH'!$D$10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'JPY FORWARDS LCH'!$D$11:$D$300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1.0004860061184764</c:v>
                </c:pt>
                <c:pt idx="2">
                  <c:v>1.0009658192894417</c:v>
                </c:pt>
                <c:pt idx="3">
                  <c:v>1.0014290030645916</c:v>
                </c:pt>
                <c:pt idx="4">
                  <c:v>1.00191072174393</c:v>
                </c:pt>
                <c:pt idx="5">
                  <c:v>1.0023804211764213</c:v>
                </c:pt>
                <c:pt idx="6">
                  <c:v>1.0028686181592377</c:v>
                </c:pt>
                <c:pt idx="7">
                  <c:v>1.0033590664574523</c:v>
                </c:pt>
                <c:pt idx="8">
                  <c:v>1.0038043033823403</c:v>
                </c:pt>
                <c:pt idx="9">
                  <c:v>1.0043004486926805</c:v>
                </c:pt>
                <c:pt idx="10">
                  <c:v>1.0047844579577685</c:v>
                </c:pt>
                <c:pt idx="11">
                  <c:v>1.0052890344766205</c:v>
                </c:pt>
                <c:pt idx="12">
                  <c:v>1.0057819438306437</c:v>
                </c:pt>
                <c:pt idx="13">
                  <c:v>1.0062961788518479</c:v>
                </c:pt>
                <c:pt idx="14">
                  <c:v>1.0068143432433745</c:v>
                </c:pt>
                <c:pt idx="15">
                  <c:v>1.0073181393683428</c:v>
                </c:pt>
                <c:pt idx="16">
                  <c:v>1.0078397071955512</c:v>
                </c:pt>
                <c:pt idx="17">
                  <c:v>1.0083439864685322</c:v>
                </c:pt>
                <c:pt idx="18">
                  <c:v>1.0088621997673899</c:v>
                </c:pt>
                <c:pt idx="19">
                  <c:v>1.0093772809341104</c:v>
                </c:pt>
                <c:pt idx="20">
                  <c:v>1.009860603603097</c:v>
                </c:pt>
                <c:pt idx="21">
                  <c:v>1.0103847382468327</c:v>
                </c:pt>
                <c:pt idx="22">
                  <c:v>1.0109050775531119</c:v>
                </c:pt>
                <c:pt idx="23">
                  <c:v>1.0114624177379652</c:v>
                </c:pt>
                <c:pt idx="24">
                  <c:v>1.0120266577512103</c:v>
                </c:pt>
                <c:pt idx="25">
                  <c:v>1.0126403858533264</c:v>
                </c:pt>
                <c:pt idx="26">
                  <c:v>1.0132836132345724</c:v>
                </c:pt>
                <c:pt idx="27">
                  <c:v>1.01393030175315</c:v>
                </c:pt>
                <c:pt idx="28">
                  <c:v>1.0146195512513354</c:v>
                </c:pt>
                <c:pt idx="29">
                  <c:v>1.0153030327012149</c:v>
                </c:pt>
                <c:pt idx="30">
                  <c:v>1.016023549031424</c:v>
                </c:pt>
                <c:pt idx="31">
                  <c:v>1.0167538728878853</c:v>
                </c:pt>
                <c:pt idx="32">
                  <c:v>1.0174178502625146</c:v>
                </c:pt>
                <c:pt idx="33">
                  <c:v>1.0181538748625054</c:v>
                </c:pt>
                <c:pt idx="34">
                  <c:v>1.0188632148985601</c:v>
                </c:pt>
                <c:pt idx="35">
                  <c:v>1.0195890242657513</c:v>
                </c:pt>
                <c:pt idx="36">
                  <c:v>1.0202805075712236</c:v>
                </c:pt>
                <c:pt idx="37">
                  <c:v>1.0209801411803903</c:v>
                </c:pt>
                <c:pt idx="38">
                  <c:v>1.021664724895482</c:v>
                </c:pt>
                <c:pt idx="39">
                  <c:v>1.0223145210308056</c:v>
                </c:pt>
                <c:pt idx="40">
                  <c:v>1.0229745376722377</c:v>
                </c:pt>
                <c:pt idx="41">
                  <c:v>1.0236038200357982</c:v>
                </c:pt>
                <c:pt idx="42">
                  <c:v>1.0242460243864038</c:v>
                </c:pt>
                <c:pt idx="43">
                  <c:v>1.024881775991316</c:v>
                </c:pt>
                <c:pt idx="44">
                  <c:v>1.0254519208837398</c:v>
                </c:pt>
                <c:pt idx="45">
                  <c:v>1.0260802564531877</c:v>
                </c:pt>
                <c:pt idx="46">
                  <c:v>1.0266870328458417</c:v>
                </c:pt>
                <c:pt idx="47">
                  <c:v>1.0273144278144495</c:v>
                </c:pt>
                <c:pt idx="48">
                  <c:v>1.0279236199425872</c:v>
                </c:pt>
                <c:pt idx="49">
                  <c:v>1.0285566955364527</c:v>
                </c:pt>
                <c:pt idx="50">
                  <c:v>1.0291932383064994</c:v>
                </c:pt>
                <c:pt idx="51">
                  <c:v>1.0298117703184166</c:v>
                </c:pt>
                <c:pt idx="52">
                  <c:v>1.0304527201569371</c:v>
                </c:pt>
                <c:pt idx="53">
                  <c:v>1.0310739593750449</c:v>
                </c:pt>
                <c:pt idx="54">
                  <c:v>1.0317160906772489</c:v>
                </c:pt>
                <c:pt idx="55">
                  <c:v>1.0323575819031774</c:v>
                </c:pt>
                <c:pt idx="56">
                  <c:v>1.0329357445912366</c:v>
                </c:pt>
                <c:pt idx="57">
                  <c:v>1.0335736960241024</c:v>
                </c:pt>
                <c:pt idx="58">
                  <c:v>1.0341881427837494</c:v>
                </c:pt>
                <c:pt idx="59">
                  <c:v>1.0348192245481587</c:v>
                </c:pt>
                <c:pt idx="60">
                  <c:v>1.0354254367038978</c:v>
                </c:pt>
                <c:pt idx="61">
                  <c:v>1.0360464454930849</c:v>
                </c:pt>
                <c:pt idx="62">
                  <c:v>1.0366616480376174</c:v>
                </c:pt>
                <c:pt idx="63">
                  <c:v>1.0372513374986805</c:v>
                </c:pt>
                <c:pt idx="64">
                  <c:v>1.037854682546516</c:v>
                </c:pt>
                <c:pt idx="65">
                  <c:v>1.0384326197019262</c:v>
                </c:pt>
                <c:pt idx="66">
                  <c:v>1.0390224979607499</c:v>
                </c:pt>
                <c:pt idx="67">
                  <c:v>1.0396052988567803</c:v>
                </c:pt>
                <c:pt idx="68">
                  <c:v>1.0401444833907456</c:v>
                </c:pt>
                <c:pt idx="69">
                  <c:v>1.040714282117297</c:v>
                </c:pt>
                <c:pt idx="70">
                  <c:v>1.0412590992517512</c:v>
                </c:pt>
                <c:pt idx="71">
                  <c:v>1.0418151118604486</c:v>
                </c:pt>
                <c:pt idx="72">
                  <c:v>1.0423463101064414</c:v>
                </c:pt>
                <c:pt idx="73">
                  <c:v>1.0428880147438568</c:v>
                </c:pt>
                <c:pt idx="74">
                  <c:v>1.0434226115142462</c:v>
                </c:pt>
                <c:pt idx="75">
                  <c:v>1.0439334986186759</c:v>
                </c:pt>
                <c:pt idx="76">
                  <c:v>1.0444550487728053</c:v>
                </c:pt>
                <c:pt idx="77">
                  <c:v>1.044953915294309</c:v>
                </c:pt>
                <c:pt idx="78">
                  <c:v>1.045464567784935</c:v>
                </c:pt>
                <c:pt idx="79">
                  <c:v>1.0459701770981098</c:v>
                </c:pt>
                <c:pt idx="80">
                  <c:v>1.0464223668056329</c:v>
                </c:pt>
                <c:pt idx="81">
                  <c:v>1.0469183378529781</c:v>
                </c:pt>
                <c:pt idx="82">
                  <c:v>1.0473939398907228</c:v>
                </c:pt>
                <c:pt idx="83">
                  <c:v>1.0478812017469696</c:v>
                </c:pt>
                <c:pt idx="84">
                  <c:v>1.0483489959303793</c:v>
                </c:pt>
                <c:pt idx="85">
                  <c:v>1.0488287734843136</c:v>
                </c:pt>
                <c:pt idx="86">
                  <c:v>1.0493048113861274</c:v>
                </c:pt>
                <c:pt idx="87">
                  <c:v>1.0497617505836179</c:v>
                </c:pt>
                <c:pt idx="88">
                  <c:v>1.0502298653257702</c:v>
                </c:pt>
                <c:pt idx="89">
                  <c:v>1.0506787737111674</c:v>
                </c:pt>
                <c:pt idx="90">
                  <c:v>1.0511382136868426</c:v>
                </c:pt>
                <c:pt idx="91">
                  <c:v>1.0515929565388256</c:v>
                </c:pt>
                <c:pt idx="92">
                  <c:v>1.0519994925518148</c:v>
                </c:pt>
                <c:pt idx="93">
                  <c:v>1.0524447568291406</c:v>
                </c:pt>
                <c:pt idx="94">
                  <c:v>1.0528706480104837</c:v>
                </c:pt>
                <c:pt idx="95">
                  <c:v>1.0533053683457005</c:v>
                </c:pt>
                <c:pt idx="96">
                  <c:v>1.0537206888549411</c:v>
                </c:pt>
                <c:pt idx="97">
                  <c:v>1.0541441110066849</c:v>
                </c:pt>
                <c:pt idx="98">
                  <c:v>1.0545615311150338</c:v>
                </c:pt>
                <c:pt idx="99">
                  <c:v>1.0549596218359398</c:v>
                </c:pt>
                <c:pt idx="100">
                  <c:v>1.0553647680732126</c:v>
                </c:pt>
                <c:pt idx="101">
                  <c:v>1.0557506832865091</c:v>
                </c:pt>
                <c:pt idx="102">
                  <c:v>1.0561429403736209</c:v>
                </c:pt>
                <c:pt idx="103">
                  <c:v>1.0565284112289681</c:v>
                </c:pt>
                <c:pt idx="104">
                  <c:v>1.0568706130955867</c:v>
                </c:pt>
                <c:pt idx="105">
                  <c:v>1.0572427282408705</c:v>
                </c:pt>
                <c:pt idx="106">
                  <c:v>1.0575959396074881</c:v>
                </c:pt>
                <c:pt idx="107">
                  <c:v>1.0579536394593094</c:v>
                </c:pt>
                <c:pt idx="108">
                  <c:v>1.0582926018199599</c:v>
                </c:pt>
                <c:pt idx="109">
                  <c:v>1.0586352636694314</c:v>
                </c:pt>
                <c:pt idx="110">
                  <c:v>1.0589700003133584</c:v>
                </c:pt>
                <c:pt idx="111">
                  <c:v>1.0592861858619251</c:v>
                </c:pt>
                <c:pt idx="112">
                  <c:v>1.0596046850630649</c:v>
                </c:pt>
                <c:pt idx="113">
                  <c:v>1.0599047443429435</c:v>
                </c:pt>
                <c:pt idx="114">
                  <c:v>1.0602056297556082</c:v>
                </c:pt>
                <c:pt idx="115">
                  <c:v>1.0604972560047712</c:v>
                </c:pt>
                <c:pt idx="116">
                  <c:v>1.0607617601187014</c:v>
                </c:pt>
                <c:pt idx="117">
                  <c:v>1.0610354184885162</c:v>
                </c:pt>
                <c:pt idx="118">
                  <c:v>1.0612911069784696</c:v>
                </c:pt>
                <c:pt idx="119">
                  <c:v>1.061545658833182</c:v>
                </c:pt>
                <c:pt idx="120">
                  <c:v>1.0617824478071225</c:v>
                </c:pt>
                <c:pt idx="121">
                  <c:v>1.0620171044513713</c:v>
                </c:pt>
                <c:pt idx="122">
                  <c:v>1.0622417502130463</c:v>
                </c:pt>
                <c:pt idx="123">
                  <c:v>1.0624499014693138</c:v>
                </c:pt>
                <c:pt idx="124">
                  <c:v>1.0626557286120868</c:v>
                </c:pt>
                <c:pt idx="125">
                  <c:v>1.0628462344988334</c:v>
                </c:pt>
                <c:pt idx="126">
                  <c:v>1.0630347394988642</c:v>
                </c:pt>
                <c:pt idx="127">
                  <c:v>1.0632148671346844</c:v>
                </c:pt>
                <c:pt idx="128">
                  <c:v>1.063370456585806</c:v>
                </c:pt>
                <c:pt idx="129">
                  <c:v>1.0635351309702465</c:v>
                </c:pt>
                <c:pt idx="130">
                  <c:v>1.063687183401911</c:v>
                </c:pt>
                <c:pt idx="131">
                  <c:v>1.0638370500541474</c:v>
                </c:pt>
                <c:pt idx="132">
                  <c:v>1.0639753488846513</c:v>
                </c:pt>
                <c:pt idx="133">
                  <c:v>1.0641115994994839</c:v>
                </c:pt>
                <c:pt idx="134">
                  <c:v>1.0642413879375621</c:v>
                </c:pt>
                <c:pt idx="135">
                  <c:v>1.064361127529416</c:v>
                </c:pt>
                <c:pt idx="136">
                  <c:v>1.0644791014139112</c:v>
                </c:pt>
                <c:pt idx="137">
                  <c:v>1.0645879864451724</c:v>
                </c:pt>
                <c:pt idx="138">
                  <c:v>1.0646953427319916</c:v>
                </c:pt>
                <c:pt idx="139">
                  <c:v>1.0647977623155442</c:v>
                </c:pt>
                <c:pt idx="140">
                  <c:v>1.0648862848009615</c:v>
                </c:pt>
                <c:pt idx="141">
                  <c:v>1.0649801647012587</c:v>
                </c:pt>
                <c:pt idx="142">
                  <c:v>1.065067169262057</c:v>
                </c:pt>
                <c:pt idx="143">
                  <c:v>1.0651534007704235</c:v>
                </c:pt>
                <c:pt idx="144">
                  <c:v>1.0652335850744203</c:v>
                </c:pt>
                <c:pt idx="145">
                  <c:v>1.0653133228753557</c:v>
                </c:pt>
                <c:pt idx="146">
                  <c:v>1.0653898730564746</c:v>
                </c:pt>
                <c:pt idx="147">
                  <c:v>1.0654608092038351</c:v>
                </c:pt>
                <c:pt idx="148">
                  <c:v>1.0655307469523649</c:v>
                </c:pt>
                <c:pt idx="149">
                  <c:v>1.0655950655879922</c:v>
                </c:pt>
                <c:pt idx="150">
                  <c:v>1.0656579395605972</c:v>
                </c:pt>
                <c:pt idx="151">
                  <c:v>1.0657170507719504</c:v>
                </c:pt>
                <c:pt idx="152">
                  <c:v>1.065767110435252</c:v>
                </c:pt>
                <c:pt idx="153">
                  <c:v>1.0658187383114692</c:v>
                </c:pt>
                <c:pt idx="154">
                  <c:v>1.0658647972067654</c:v>
                </c:pt>
                <c:pt idx="155">
                  <c:v>1.0659082443563861</c:v>
                </c:pt>
                <c:pt idx="156">
                  <c:v>1.0659461682268581</c:v>
                </c:pt>
                <c:pt idx="157">
                  <c:v>1.0659809837493495</c:v>
                </c:pt>
                <c:pt idx="158">
                  <c:v>1.0660112400067259</c:v>
                </c:pt>
                <c:pt idx="159">
                  <c:v>1.0660360696556535</c:v>
                </c:pt>
                <c:pt idx="160">
                  <c:v>1.0660570147995156</c:v>
                </c:pt>
                <c:pt idx="161">
                  <c:v>1.0660726158758396</c:v>
                </c:pt>
                <c:pt idx="162">
                  <c:v>1.0660837846608044</c:v>
                </c:pt>
                <c:pt idx="163">
                  <c:v>1.0660898354400676</c:v>
                </c:pt>
                <c:pt idx="164">
                  <c:v>1.0660907725837474</c:v>
                </c:pt>
                <c:pt idx="165">
                  <c:v>1.0660866164511635</c:v>
                </c:pt>
                <c:pt idx="166">
                  <c:v>1.066077413724615</c:v>
                </c:pt>
                <c:pt idx="167">
                  <c:v>1.0660624391331206</c:v>
                </c:pt>
                <c:pt idx="168">
                  <c:v>1.066042551872237</c:v>
                </c:pt>
                <c:pt idx="169">
                  <c:v>1.0660163144672317</c:v>
                </c:pt>
                <c:pt idx="170">
                  <c:v>1.0659841833001698</c:v>
                </c:pt>
                <c:pt idx="171">
                  <c:v>1.0659473691847494</c:v>
                </c:pt>
                <c:pt idx="172">
                  <c:v>1.065903306498813</c:v>
                </c:pt>
                <c:pt idx="173">
                  <c:v>1.0658547316311735</c:v>
                </c:pt>
                <c:pt idx="174">
                  <c:v>1.0657981897910114</c:v>
                </c:pt>
                <c:pt idx="175">
                  <c:v>1.0657351030484765</c:v>
                </c:pt>
                <c:pt idx="176">
                  <c:v>1.0656724450755084</c:v>
                </c:pt>
                <c:pt idx="177">
                  <c:v>1.0655966836320425</c:v>
                </c:pt>
                <c:pt idx="178">
                  <c:v>1.0655168681251703</c:v>
                </c:pt>
                <c:pt idx="179">
                  <c:v>1.065427566355458</c:v>
                </c:pt>
                <c:pt idx="180">
                  <c:v>1.0653344334442927</c:v>
                </c:pt>
                <c:pt idx="181">
                  <c:v>1.0652311789823006</c:v>
                </c:pt>
                <c:pt idx="182">
                  <c:v>1.0651209012393132</c:v>
                </c:pt>
                <c:pt idx="183">
                  <c:v>1.0650076685175998</c:v>
                </c:pt>
                <c:pt idx="184">
                  <c:v>1.0648841127858</c:v>
                </c:pt>
                <c:pt idx="185">
                  <c:v>1.0647583785238748</c:v>
                </c:pt>
                <c:pt idx="186">
                  <c:v>1.0646222643503469</c:v>
                </c:pt>
                <c:pt idx="187">
                  <c:v>1.0644800438235182</c:v>
                </c:pt>
                <c:pt idx="188">
                  <c:v>1.0643464926537174</c:v>
                </c:pt>
                <c:pt idx="189">
                  <c:v>1.0641931639273801</c:v>
                </c:pt>
                <c:pt idx="190">
                  <c:v>1.0640394791747836</c:v>
                </c:pt>
                <c:pt idx="191">
                  <c:v>1.0638753736290407</c:v>
                </c:pt>
                <c:pt idx="192">
                  <c:v>1.0637116078756159</c:v>
                </c:pt>
                <c:pt idx="193">
                  <c:v>1.0635374450498023</c:v>
                </c:pt>
                <c:pt idx="194">
                  <c:v>1.0633584467805353</c:v>
                </c:pt>
                <c:pt idx="195">
                  <c:v>1.0631807935621571</c:v>
                </c:pt>
                <c:pt idx="196">
                  <c:v>1.0629928225522089</c:v>
                </c:pt>
                <c:pt idx="197">
                  <c:v>1.0628068337562402</c:v>
                </c:pt>
                <c:pt idx="198">
                  <c:v>1.0626106084394296</c:v>
                </c:pt>
                <c:pt idx="199">
                  <c:v>1.0624104634968419</c:v>
                </c:pt>
                <c:pt idx="200">
                  <c:v>1.0622264725194857</c:v>
                </c:pt>
                <c:pt idx="201">
                  <c:v>1.0620193794195185</c:v>
                </c:pt>
                <c:pt idx="202">
                  <c:v>1.0618157448008252</c:v>
                </c:pt>
                <c:pt idx="203">
                  <c:v>1.0616021730318463</c:v>
                </c:pt>
                <c:pt idx="204">
                  <c:v>1.0613926151711746</c:v>
                </c:pt>
                <c:pt idx="205">
                  <c:v>1.0611732805846654</c:v>
                </c:pt>
                <c:pt idx="206">
                  <c:v>1.0609512913663448</c:v>
                </c:pt>
                <c:pt idx="207">
                  <c:v>1.0607341092982616</c:v>
                </c:pt>
                <c:pt idx="208">
                  <c:v>1.0605074350926416</c:v>
                </c:pt>
                <c:pt idx="209">
                  <c:v>1.0602860644742966</c:v>
                </c:pt>
                <c:pt idx="210">
                  <c:v>1.0600558267138638</c:v>
                </c:pt>
                <c:pt idx="211">
                  <c:v>1.0598240755395554</c:v>
                </c:pt>
                <c:pt idx="212">
                  <c:v>1.0596058657585754</c:v>
                </c:pt>
                <c:pt idx="213">
                  <c:v>1.0593712719286243</c:v>
                </c:pt>
                <c:pt idx="214">
                  <c:v>1.0591430998438123</c:v>
                </c:pt>
                <c:pt idx="215">
                  <c:v>1.0589063149531837</c:v>
                </c:pt>
                <c:pt idx="216">
                  <c:v>1.0586763629494751</c:v>
                </c:pt>
                <c:pt idx="217">
                  <c:v>1.0584380904583299</c:v>
                </c:pt>
                <c:pt idx="218">
                  <c:v>1.0581993311515916</c:v>
                </c:pt>
                <c:pt idx="219">
                  <c:v>1.0579679809057563</c:v>
                </c:pt>
                <c:pt idx="220">
                  <c:v>1.0577287926661298</c:v>
                </c:pt>
                <c:pt idx="221">
                  <c:v>1.0574973663846499</c:v>
                </c:pt>
                <c:pt idx="222">
                  <c:v>1.0572580275150467</c:v>
                </c:pt>
                <c:pt idx="223">
                  <c:v>1.0570188647800207</c:v>
                </c:pt>
                <c:pt idx="224">
                  <c:v>1.0568033492269293</c:v>
                </c:pt>
                <c:pt idx="225">
                  <c:v>1.0565654662823958</c:v>
                </c:pt>
                <c:pt idx="226">
                  <c:v>1.0563361464540295</c:v>
                </c:pt>
                <c:pt idx="227">
                  <c:v>1.0561002782640767</c:v>
                </c:pt>
                <c:pt idx="228">
                  <c:v>1.0558732478708766</c:v>
                </c:pt>
                <c:pt idx="229">
                  <c:v>1.0556400962650583</c:v>
                </c:pt>
                <c:pt idx="230">
                  <c:v>1.0554085937782234</c:v>
                </c:pt>
                <c:pt idx="231">
                  <c:v>1.0551862995665862</c:v>
                </c:pt>
                <c:pt idx="232">
                  <c:v>1.0549585699254118</c:v>
                </c:pt>
                <c:pt idx="233">
                  <c:v>1.0547402652152873</c:v>
                </c:pt>
                <c:pt idx="234">
                  <c:v>1.0545170073104873</c:v>
                </c:pt>
                <c:pt idx="235">
                  <c:v>1.0542962894878323</c:v>
                </c:pt>
                <c:pt idx="236">
                  <c:v>1.0540992644800944</c:v>
                </c:pt>
                <c:pt idx="237">
                  <c:v>1.0538838783665125</c:v>
                </c:pt>
                <c:pt idx="238">
                  <c:v>1.0536783543560684</c:v>
                </c:pt>
                <c:pt idx="239">
                  <c:v>1.053469165730333</c:v>
                </c:pt>
                <c:pt idx="240">
                  <c:v>1.0532699758174764</c:v>
                </c:pt>
                <c:pt idx="241">
                  <c:v>1.0530676538947268</c:v>
                </c:pt>
                <c:pt idx="242">
                  <c:v>1.0528688596571976</c:v>
                </c:pt>
                <c:pt idx="243">
                  <c:v>1.0526797245780928</c:v>
                </c:pt>
                <c:pt idx="244">
                  <c:v>1.0524875232033446</c:v>
                </c:pt>
                <c:pt idx="245">
                  <c:v>1.0523045443875703</c:v>
                </c:pt>
                <c:pt idx="246">
                  <c:v>1.0521184734344879</c:v>
                </c:pt>
                <c:pt idx="247">
                  <c:v>1.0519353409570471</c:v>
                </c:pt>
                <c:pt idx="248">
                  <c:v>1.0517723576200311</c:v>
                </c:pt>
                <c:pt idx="249">
                  <c:v>1.0515944888396369</c:v>
                </c:pt>
                <c:pt idx="250">
                  <c:v>1.0514248278286407</c:v>
                </c:pt>
                <c:pt idx="251">
                  <c:v>1.0512519482449156</c:v>
                </c:pt>
                <c:pt idx="252">
                  <c:v>1.0510868930189798</c:v>
                </c:pt>
                <c:pt idx="253">
                  <c:v>1.0509185429619168</c:v>
                </c:pt>
                <c:pt idx="254">
                  <c:v>1.0507523188619854</c:v>
                </c:pt>
                <c:pt idx="255">
                  <c:v>1.0505933694648018</c:v>
                </c:pt>
                <c:pt idx="256">
                  <c:v>1.0504309828930991</c:v>
                </c:pt>
                <c:pt idx="257">
                  <c:v>1.0502755255282552</c:v>
                </c:pt>
                <c:pt idx="258">
                  <c:v>1.0501167974027976</c:v>
                </c:pt>
                <c:pt idx="259">
                  <c:v>1.0499597581263902</c:v>
                </c:pt>
                <c:pt idx="260">
                  <c:v>1.049814135377231</c:v>
                </c:pt>
                <c:pt idx="261">
                  <c:v>1.0496597324649364</c:v>
                </c:pt>
                <c:pt idx="262">
                  <c:v>1.0495114449210741</c:v>
                </c:pt>
                <c:pt idx="263">
                  <c:v>1.0493592731860477</c:v>
                </c:pt>
                <c:pt idx="264">
                  <c:v>1.0492129259806773</c:v>
                </c:pt>
                <c:pt idx="265">
                  <c:v>1.0490625331739791</c:v>
                </c:pt>
                <c:pt idx="266">
                  <c:v>1.0489128712736764</c:v>
                </c:pt>
                <c:pt idx="267">
                  <c:v>1.0487686232819264</c:v>
                </c:pt>
                <c:pt idx="268">
                  <c:v>1.0486200592124741</c:v>
                </c:pt>
                <c:pt idx="269">
                  <c:v>1.0484766553644009</c:v>
                </c:pt>
                <c:pt idx="270">
                  <c:v>1.0483284769183305</c:v>
                </c:pt>
                <c:pt idx="271">
                  <c:v>1.0481803112759915</c:v>
                </c:pt>
                <c:pt idx="272">
                  <c:v>1.0480465214562897</c:v>
                </c:pt>
                <c:pt idx="273">
                  <c:v>1.0478983303216762</c:v>
                </c:pt>
                <c:pt idx="274">
                  <c:v>1.0477547460874512</c:v>
                </c:pt>
                <c:pt idx="275">
                  <c:v>1.0476060825866791</c:v>
                </c:pt>
                <c:pt idx="276">
                  <c:v>1.0474618220440282</c:v>
                </c:pt>
                <c:pt idx="277">
                  <c:v>1.0473122332734663</c:v>
                </c:pt>
                <c:pt idx="278">
                  <c:v>1.0471620008897009</c:v>
                </c:pt>
                <c:pt idx="279">
                  <c:v>1.0470158919282457</c:v>
                </c:pt>
                <c:pt idx="280">
                  <c:v>1.04686405217066</c:v>
                </c:pt>
                <c:pt idx="281">
                  <c:v>1.046716169096451</c:v>
                </c:pt>
                <c:pt idx="282">
                  <c:v>1.0465622703930506</c:v>
                </c:pt>
                <c:pt idx="283">
                  <c:v>1.046407152412963</c:v>
                </c:pt>
                <c:pt idx="284">
                  <c:v>1.0462659010420212</c:v>
                </c:pt>
                <c:pt idx="285">
                  <c:v>1.0461081409912742</c:v>
                </c:pt>
                <c:pt idx="286">
                  <c:v>1.0459539886354254</c:v>
                </c:pt>
                <c:pt idx="287">
                  <c:v>1.045793054086575</c:v>
                </c:pt>
                <c:pt idx="288">
                  <c:v>1.0456356120431349</c:v>
                </c:pt>
                <c:pt idx="289">
                  <c:v>1.0454710533860763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LCH'!$E$10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'JPY FORWARDS LCH'!$E$11:$E$300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1.0001752169580829</c:v>
                </c:pt>
                <c:pt idx="2">
                  <c:v>1.0003117977992602</c:v>
                </c:pt>
                <c:pt idx="3">
                  <c:v>1.0004350624885978</c:v>
                </c:pt>
                <c:pt idx="4">
                  <c:v>1.0005793564250223</c:v>
                </c:pt>
                <c:pt idx="5">
                  <c:v>1.000738642426481</c:v>
                </c:pt>
                <c:pt idx="6">
                  <c:v>1.0009192822692894</c:v>
                </c:pt>
                <c:pt idx="7">
                  <c:v>1.0011121831689833</c:v>
                </c:pt>
                <c:pt idx="8">
                  <c:v>1.0012984649411034</c:v>
                </c:pt>
                <c:pt idx="9">
                  <c:v>1.0015219798055901</c:v>
                </c:pt>
                <c:pt idx="10">
                  <c:v>1.0017588305948089</c:v>
                </c:pt>
                <c:pt idx="11">
                  <c:v>1.0020242310911032</c:v>
                </c:pt>
                <c:pt idx="12">
                  <c:v>1.0022990349372289</c:v>
                </c:pt>
                <c:pt idx="13">
                  <c:v>1.0025991322341041</c:v>
                </c:pt>
                <c:pt idx="14">
                  <c:v>1.002911313632606</c:v>
                </c:pt>
                <c:pt idx="15">
                  <c:v>1.0032202009356959</c:v>
                </c:pt>
                <c:pt idx="16">
                  <c:v>1.0035414985784039</c:v>
                </c:pt>
                <c:pt idx="17">
                  <c:v>1.0038497987248998</c:v>
                </c:pt>
                <c:pt idx="18">
                  <c:v>1.0041602282118887</c:v>
                </c:pt>
                <c:pt idx="19">
                  <c:v>1.0044587080001925</c:v>
                </c:pt>
                <c:pt idx="20">
                  <c:v>1.0047289372076302</c:v>
                </c:pt>
                <c:pt idx="21">
                  <c:v>1.005011896121498</c:v>
                </c:pt>
                <c:pt idx="22">
                  <c:v>1.0052835263250099</c:v>
                </c:pt>
                <c:pt idx="23">
                  <c:v>1.0055657502734598</c:v>
                </c:pt>
                <c:pt idx="24">
                  <c:v>1.0058440106033817</c:v>
                </c:pt>
                <c:pt idx="25">
                  <c:v>1.0061401277082296</c:v>
                </c:pt>
                <c:pt idx="26">
                  <c:v>1.00644509113446</c:v>
                </c:pt>
                <c:pt idx="27">
                  <c:v>1.006747678596114</c:v>
                </c:pt>
                <c:pt idx="28">
                  <c:v>1.0070670674954698</c:v>
                </c:pt>
                <c:pt idx="29">
                  <c:v>1.0073816995691038</c:v>
                </c:pt>
                <c:pt idx="30">
                  <c:v>1.0077121419020527</c:v>
                </c:pt>
                <c:pt idx="31">
                  <c:v>1.0080467435972069</c:v>
                </c:pt>
                <c:pt idx="32">
                  <c:v>1.0083515309411779</c:v>
                </c:pt>
                <c:pt idx="33">
                  <c:v>1.0086910513466032</c:v>
                </c:pt>
                <c:pt idx="34">
                  <c:v>1.009020941946889</c:v>
                </c:pt>
                <c:pt idx="35">
                  <c:v>1.0093623879755913</c:v>
                </c:pt>
                <c:pt idx="36">
                  <c:v>1.0096925877248117</c:v>
                </c:pt>
                <c:pt idx="37">
                  <c:v>1.0100328062490911</c:v>
                </c:pt>
                <c:pt idx="38">
                  <c:v>1.0103716868792449</c:v>
                </c:pt>
                <c:pt idx="39">
                  <c:v>1.0106982178192983</c:v>
                </c:pt>
                <c:pt idx="40">
                  <c:v>1.0110340195936733</c:v>
                </c:pt>
                <c:pt idx="41">
                  <c:v>1.0113572857066142</c:v>
                </c:pt>
                <c:pt idx="42">
                  <c:v>1.0116894190274031</c:v>
                </c:pt>
                <c:pt idx="43">
                  <c:v>1.0120195129014651</c:v>
                </c:pt>
                <c:pt idx="44">
                  <c:v>1.0123160716574127</c:v>
                </c:pt>
                <c:pt idx="45">
                  <c:v>1.0126429280578453</c:v>
                </c:pt>
                <c:pt idx="46">
                  <c:v>1.0129580450025573</c:v>
                </c:pt>
                <c:pt idx="47">
                  <c:v>1.0132827310983918</c:v>
                </c:pt>
                <c:pt idx="48">
                  <c:v>1.0135963267980543</c:v>
                </c:pt>
                <c:pt idx="49">
                  <c:v>1.0139199596365958</c:v>
                </c:pt>
                <c:pt idx="50">
                  <c:v>1.0142428763120983</c:v>
                </c:pt>
                <c:pt idx="51">
                  <c:v>1.0145542230670754</c:v>
                </c:pt>
                <c:pt idx="52">
                  <c:v>1.0148742687111516</c:v>
                </c:pt>
                <c:pt idx="53">
                  <c:v>1.0151818983573551</c:v>
                </c:pt>
                <c:pt idx="54">
                  <c:v>1.0154971330080587</c:v>
                </c:pt>
                <c:pt idx="55">
                  <c:v>1.0158091456268452</c:v>
                </c:pt>
                <c:pt idx="56">
                  <c:v>1.0160875858632674</c:v>
                </c:pt>
                <c:pt idx="57">
                  <c:v>1.0163913767871628</c:v>
                </c:pt>
                <c:pt idx="58">
                  <c:v>1.0166801484054597</c:v>
                </c:pt>
                <c:pt idx="59">
                  <c:v>1.0169723671087252</c:v>
                </c:pt>
                <c:pt idx="60">
                  <c:v>1.0172484286088526</c:v>
                </c:pt>
                <c:pt idx="61">
                  <c:v>1.0175260440426042</c:v>
                </c:pt>
                <c:pt idx="62">
                  <c:v>1.0177957231251962</c:v>
                </c:pt>
                <c:pt idx="63">
                  <c:v>1.0180491740840931</c:v>
                </c:pt>
                <c:pt idx="64">
                  <c:v>1.0183033225315814</c:v>
                </c:pt>
                <c:pt idx="65">
                  <c:v>1.0185417994398496</c:v>
                </c:pt>
                <c:pt idx="66">
                  <c:v>1.0187801181910954</c:v>
                </c:pt>
                <c:pt idx="67">
                  <c:v>1.0190104603500441</c:v>
                </c:pt>
                <c:pt idx="68">
                  <c:v>1.0192189982729165</c:v>
                </c:pt>
                <c:pt idx="69">
                  <c:v>1.0194345784984726</c:v>
                </c:pt>
                <c:pt idx="70">
                  <c:v>1.0196360637610324</c:v>
                </c:pt>
                <c:pt idx="71">
                  <c:v>1.019836971421993</c:v>
                </c:pt>
                <c:pt idx="72">
                  <c:v>1.0200244210708396</c:v>
                </c:pt>
                <c:pt idx="73">
                  <c:v>1.0202110040972037</c:v>
                </c:pt>
                <c:pt idx="74">
                  <c:v>1.0203905090865328</c:v>
                </c:pt>
                <c:pt idx="75">
                  <c:v>1.0205576498724833</c:v>
                </c:pt>
                <c:pt idx="76">
                  <c:v>1.0207237402365636</c:v>
                </c:pt>
                <c:pt idx="77">
                  <c:v>1.0208782284163211</c:v>
                </c:pt>
                <c:pt idx="78">
                  <c:v>1.0210318502030671</c:v>
                </c:pt>
                <c:pt idx="79">
                  <c:v>1.0211793867419587</c:v>
                </c:pt>
                <c:pt idx="80">
                  <c:v>1.0213074714541044</c:v>
                </c:pt>
                <c:pt idx="81">
                  <c:v>1.0214437725744308</c:v>
                </c:pt>
                <c:pt idx="82">
                  <c:v>1.0215703861115528</c:v>
                </c:pt>
                <c:pt idx="83">
                  <c:v>1.0216959871009856</c:v>
                </c:pt>
                <c:pt idx="84">
                  <c:v>1.0218126963706222</c:v>
                </c:pt>
                <c:pt idx="85">
                  <c:v>1.0219284650297646</c:v>
                </c:pt>
                <c:pt idx="86">
                  <c:v>1.0220391226514878</c:v>
                </c:pt>
                <c:pt idx="87">
                  <c:v>1.0221410266973945</c:v>
                </c:pt>
                <c:pt idx="88">
                  <c:v>1.0222406423939949</c:v>
                </c:pt>
                <c:pt idx="89">
                  <c:v>1.022331228592567</c:v>
                </c:pt>
                <c:pt idx="90">
                  <c:v>1.0224184959964653</c:v>
                </c:pt>
                <c:pt idx="91">
                  <c:v>1.0224989870269108</c:v>
                </c:pt>
                <c:pt idx="92">
                  <c:v>1.0225655810117547</c:v>
                </c:pt>
                <c:pt idx="93">
                  <c:v>1.0226322334719169</c:v>
                </c:pt>
                <c:pt idx="94">
                  <c:v>1.0226893440910063</c:v>
                </c:pt>
                <c:pt idx="95">
                  <c:v>1.0227403877259376</c:v>
                </c:pt>
                <c:pt idx="96">
                  <c:v>1.02278175294539</c:v>
                </c:pt>
                <c:pt idx="97">
                  <c:v>1.0228159181097758</c:v>
                </c:pt>
                <c:pt idx="98">
                  <c:v>1.0228413926343831</c:v>
                </c:pt>
                <c:pt idx="99">
                  <c:v>1.0228579038203469</c:v>
                </c:pt>
                <c:pt idx="100">
                  <c:v>1.0228666900859709</c:v>
                </c:pt>
                <c:pt idx="101">
                  <c:v>1.0228673163587618</c:v>
                </c:pt>
                <c:pt idx="102">
                  <c:v>1.0228599620628116</c:v>
                </c:pt>
                <c:pt idx="103">
                  <c:v>1.0228446268995943</c:v>
                </c:pt>
                <c:pt idx="104">
                  <c:v>1.0228241069501847</c:v>
                </c:pt>
                <c:pt idx="105">
                  <c:v>1.0227942459542181</c:v>
                </c:pt>
                <c:pt idx="106">
                  <c:v>1.0227584402392083</c:v>
                </c:pt>
                <c:pt idx="107">
                  <c:v>1.0227145574172674</c:v>
                </c:pt>
                <c:pt idx="108">
                  <c:v>1.0226656724043977</c:v>
                </c:pt>
                <c:pt idx="109">
                  <c:v>1.0226087599102696</c:v>
                </c:pt>
                <c:pt idx="110">
                  <c:v>1.022545431118582</c:v>
                </c:pt>
                <c:pt idx="111">
                  <c:v>1.0224780570129222</c:v>
                </c:pt>
                <c:pt idx="112">
                  <c:v>1.0224021673927106</c:v>
                </c:pt>
                <c:pt idx="113">
                  <c:v>1.0223226788532367</c:v>
                </c:pt>
                <c:pt idx="114">
                  <c:v>1.0222344748855061</c:v>
                </c:pt>
                <c:pt idx="115">
                  <c:v>1.0221400726100631</c:v>
                </c:pt>
                <c:pt idx="116">
                  <c:v>1.0220460462892558</c:v>
                </c:pt>
                <c:pt idx="117">
                  <c:v>1.0219393800352015</c:v>
                </c:pt>
                <c:pt idx="118">
                  <c:v>1.0218300530428717</c:v>
                </c:pt>
                <c:pt idx="119">
                  <c:v>1.0217107287785314</c:v>
                </c:pt>
                <c:pt idx="120">
                  <c:v>1.0215890595704227</c:v>
                </c:pt>
                <c:pt idx="121">
                  <c:v>1.0214568974094811</c:v>
                </c:pt>
                <c:pt idx="122">
                  <c:v>1.0213182217484764</c:v>
                </c:pt>
                <c:pt idx="123">
                  <c:v>1.0211778682136001</c:v>
                </c:pt>
                <c:pt idx="124">
                  <c:v>1.0210265320573766</c:v>
                </c:pt>
                <c:pt idx="125">
                  <c:v>1.0208740268266101</c:v>
                </c:pt>
                <c:pt idx="126">
                  <c:v>1.020709942604378</c:v>
                </c:pt>
                <c:pt idx="127">
                  <c:v>1.0205394182791008</c:v>
                </c:pt>
                <c:pt idx="128">
                  <c:v>1.0203800362366464</c:v>
                </c:pt>
                <c:pt idx="129">
                  <c:v>1.0201976872983074</c:v>
                </c:pt>
                <c:pt idx="130">
                  <c:v>1.0200153707624409</c:v>
                </c:pt>
                <c:pt idx="131">
                  <c:v>1.0198209788161605</c:v>
                </c:pt>
                <c:pt idx="132">
                  <c:v>1.0196270975038084</c:v>
                </c:pt>
                <c:pt idx="133">
                  <c:v>1.0194208679274521</c:v>
                </c:pt>
                <c:pt idx="134">
                  <c:v>1.0192088409373561</c:v>
                </c:pt>
                <c:pt idx="135">
                  <c:v>1.0189983488913616</c:v>
                </c:pt>
                <c:pt idx="136">
                  <c:v>1.0187755814996997</c:v>
                </c:pt>
                <c:pt idx="137">
                  <c:v>1.018555123847001</c:v>
                </c:pt>
                <c:pt idx="138">
                  <c:v>1.0183225012697159</c:v>
                </c:pt>
                <c:pt idx="139">
                  <c:v>1.0180852126493112</c:v>
                </c:pt>
                <c:pt idx="140">
                  <c:v>1.0178670846170248</c:v>
                </c:pt>
                <c:pt idx="141">
                  <c:v>1.0176216118085109</c:v>
                </c:pt>
                <c:pt idx="142">
                  <c:v>1.0173803152577376</c:v>
                </c:pt>
                <c:pt idx="143">
                  <c:v>1.0171273583379761</c:v>
                </c:pt>
                <c:pt idx="144">
                  <c:v>1.0168792999743679</c:v>
                </c:pt>
                <c:pt idx="145">
                  <c:v>1.016619826994835</c:v>
                </c:pt>
                <c:pt idx="146">
                  <c:v>1.0163572327086012</c:v>
                </c:pt>
                <c:pt idx="147">
                  <c:v>1.016100158815936</c:v>
                </c:pt>
                <c:pt idx="148">
                  <c:v>1.0158314892017839</c:v>
                </c:pt>
                <c:pt idx="149">
                  <c:v>1.0155685785868211</c:v>
                </c:pt>
                <c:pt idx="150">
                  <c:v>1.0152939217411727</c:v>
                </c:pt>
                <c:pt idx="151">
                  <c:v>1.0150162540737351</c:v>
                </c:pt>
                <c:pt idx="152">
                  <c:v>1.0147628777673148</c:v>
                </c:pt>
                <c:pt idx="153">
                  <c:v>1.0144795030385592</c:v>
                </c:pt>
                <c:pt idx="154">
                  <c:v>1.014202421989439</c:v>
                </c:pt>
                <c:pt idx="155">
                  <c:v>1.0139131679752635</c:v>
                </c:pt>
                <c:pt idx="156">
                  <c:v>1.0136304077385101</c:v>
                </c:pt>
                <c:pt idx="157">
                  <c:v>1.0133352944533103</c:v>
                </c:pt>
                <c:pt idx="158">
                  <c:v>1.0130372001618242</c:v>
                </c:pt>
                <c:pt idx="159">
                  <c:v>1.0127458753375531</c:v>
                </c:pt>
                <c:pt idx="160">
                  <c:v>1.0124418898858047</c:v>
                </c:pt>
                <c:pt idx="161">
                  <c:v>1.0121448476924948</c:v>
                </c:pt>
                <c:pt idx="162">
                  <c:v>1.0118354864526011</c:v>
                </c:pt>
                <c:pt idx="163">
                  <c:v>1.0115234156256627</c:v>
                </c:pt>
                <c:pt idx="164">
                  <c:v>1.0112287376626956</c:v>
                </c:pt>
                <c:pt idx="165">
                  <c:v>1.010910785091512</c:v>
                </c:pt>
                <c:pt idx="166">
                  <c:v>1.0106001630231616</c:v>
                </c:pt>
                <c:pt idx="167">
                  <c:v>1.0102761404463085</c:v>
                </c:pt>
                <c:pt idx="168">
                  <c:v>1.0099596001483424</c:v>
                </c:pt>
                <c:pt idx="169">
                  <c:v>1.0096294153454495</c:v>
                </c:pt>
                <c:pt idx="170">
                  <c:v>1.0092960533612549</c:v>
                </c:pt>
                <c:pt idx="171">
                  <c:v>1.0089703845832916</c:v>
                </c:pt>
                <c:pt idx="172">
                  <c:v>1.00863066125979</c:v>
                </c:pt>
                <c:pt idx="173">
                  <c:v>1.0082987660859757</c:v>
                </c:pt>
                <c:pt idx="174">
                  <c:v>1.0079519212674581</c:v>
                </c:pt>
                <c:pt idx="175">
                  <c:v>1.0076013590708239</c:v>
                </c:pt>
                <c:pt idx="176">
                  <c:v>1.0072817741940963</c:v>
                </c:pt>
                <c:pt idx="177">
                  <c:v>1.0069246356074451</c:v>
                </c:pt>
                <c:pt idx="178">
                  <c:v>1.006575655287876</c:v>
                </c:pt>
                <c:pt idx="179">
                  <c:v>1.0062115165572796</c:v>
                </c:pt>
                <c:pt idx="180">
                  <c:v>1.005855663108977</c:v>
                </c:pt>
                <c:pt idx="181">
                  <c:v>1.0054843371180453</c:v>
                </c:pt>
                <c:pt idx="182">
                  <c:v>1.0051094173181425</c:v>
                </c:pt>
                <c:pt idx="183">
                  <c:v>1.0047432835712979</c:v>
                </c:pt>
                <c:pt idx="184">
                  <c:v>1.004361644519582</c:v>
                </c:pt>
                <c:pt idx="185">
                  <c:v>1.003989234567024</c:v>
                </c:pt>
                <c:pt idx="186">
                  <c:v>1.0036013439419804</c:v>
                </c:pt>
                <c:pt idx="187">
                  <c:v>1.003210455125215</c:v>
                </c:pt>
                <c:pt idx="188">
                  <c:v>1.0028549154905508</c:v>
                </c:pt>
                <c:pt idx="189">
                  <c:v>1.0024586459351625</c:v>
                </c:pt>
                <c:pt idx="190">
                  <c:v>1.0020726282580674</c:v>
                </c:pt>
                <c:pt idx="191">
                  <c:v>1.0016712420480578</c:v>
                </c:pt>
                <c:pt idx="192">
                  <c:v>1.0012804924093679</c:v>
                </c:pt>
                <c:pt idx="193">
                  <c:v>1.0008744429720804</c:v>
                </c:pt>
                <c:pt idx="194">
                  <c:v>1.000466193992321</c:v>
                </c:pt>
                <c:pt idx="195">
                  <c:v>1.0000691262679171</c:v>
                </c:pt>
                <c:pt idx="196">
                  <c:v>0.99965687834618211</c:v>
                </c:pt>
                <c:pt idx="197">
                  <c:v>0.999256151902294</c:v>
                </c:pt>
                <c:pt idx="198">
                  <c:v>0.99884034156893353</c:v>
                </c:pt>
                <c:pt idx="199">
                  <c:v>0.99842288764863596</c:v>
                </c:pt>
                <c:pt idx="200">
                  <c:v>0.99804451088375445</c:v>
                </c:pt>
                <c:pt idx="201">
                  <c:v>0.99762423041141091</c:v>
                </c:pt>
                <c:pt idx="202">
                  <c:v>0.99721624210369908</c:v>
                </c:pt>
                <c:pt idx="203">
                  <c:v>0.99679345229106209</c:v>
                </c:pt>
                <c:pt idx="204">
                  <c:v>0.99638323877141044</c:v>
                </c:pt>
                <c:pt idx="205">
                  <c:v>0.99595835904730179</c:v>
                </c:pt>
                <c:pt idx="206">
                  <c:v>0.99553257460168154</c:v>
                </c:pt>
                <c:pt idx="207">
                  <c:v>0.99511976176103212</c:v>
                </c:pt>
                <c:pt idx="208">
                  <c:v>0.99469250097395201</c:v>
                </c:pt>
                <c:pt idx="209">
                  <c:v>0.99427845442364315</c:v>
                </c:pt>
                <c:pt idx="210">
                  <c:v>0.99385087572584985</c:v>
                </c:pt>
                <c:pt idx="211">
                  <c:v>0.99342332254365284</c:v>
                </c:pt>
                <c:pt idx="212">
                  <c:v>0.99302308936598427</c:v>
                </c:pt>
                <c:pt idx="213">
                  <c:v>0.99259506531104813</c:v>
                </c:pt>
                <c:pt idx="214">
                  <c:v>0.99218075410503459</c:v>
                </c:pt>
                <c:pt idx="215">
                  <c:v>0.99175263130207392</c:v>
                </c:pt>
                <c:pt idx="216">
                  <c:v>0.99133840990988575</c:v>
                </c:pt>
                <c:pt idx="217">
                  <c:v>0.99091057099605562</c:v>
                </c:pt>
                <c:pt idx="218">
                  <c:v>0.99048301966288199</c:v>
                </c:pt>
                <c:pt idx="219">
                  <c:v>0.990069623263929</c:v>
                </c:pt>
                <c:pt idx="220">
                  <c:v>0.98964291414974703</c:v>
                </c:pt>
                <c:pt idx="221">
                  <c:v>0.98923051011087626</c:v>
                </c:pt>
                <c:pt idx="222">
                  <c:v>0.9888042581956773</c:v>
                </c:pt>
                <c:pt idx="223">
                  <c:v>0.98837835089849024</c:v>
                </c:pt>
                <c:pt idx="224">
                  <c:v>0.98799438936499417</c:v>
                </c:pt>
                <c:pt idx="225">
                  <c:v>0.98757018013782594</c:v>
                </c:pt>
                <c:pt idx="226">
                  <c:v>0.98716062972952889</c:v>
                </c:pt>
                <c:pt idx="227">
                  <c:v>0.98673852356649627</c:v>
                </c:pt>
                <c:pt idx="228">
                  <c:v>0.9863311792933146</c:v>
                </c:pt>
                <c:pt idx="229">
                  <c:v>0.98591152894443512</c:v>
                </c:pt>
                <c:pt idx="230">
                  <c:v>0.98549325853348857</c:v>
                </c:pt>
                <c:pt idx="231">
                  <c:v>0.98508987652566538</c:v>
                </c:pt>
                <c:pt idx="232">
                  <c:v>0.98467457544094183</c:v>
                </c:pt>
                <c:pt idx="233">
                  <c:v>0.98427422993028058</c:v>
                </c:pt>
                <c:pt idx="234">
                  <c:v>0.98386223494680203</c:v>
                </c:pt>
                <c:pt idx="235">
                  <c:v>0.98345204881238502</c:v>
                </c:pt>
                <c:pt idx="236">
                  <c:v>0.9830831829513883</c:v>
                </c:pt>
                <c:pt idx="237">
                  <c:v>0.98267667137911141</c:v>
                </c:pt>
                <c:pt idx="238">
                  <c:v>0.98228522562631759</c:v>
                </c:pt>
                <c:pt idx="239">
                  <c:v>0.98188283036876711</c:v>
                </c:pt>
                <c:pt idx="240">
                  <c:v>0.98149552418262542</c:v>
                </c:pt>
                <c:pt idx="241">
                  <c:v>0.98109755791710263</c:v>
                </c:pt>
                <c:pt idx="242">
                  <c:v>0.98070188048738371</c:v>
                </c:pt>
                <c:pt idx="243">
                  <c:v>0.98032111912550313</c:v>
                </c:pt>
                <c:pt idx="244">
                  <c:v>0.97992986171075425</c:v>
                </c:pt>
                <c:pt idx="245">
                  <c:v>0.97955332382611304</c:v>
                </c:pt>
                <c:pt idx="246">
                  <c:v>0.97916637491602332</c:v>
                </c:pt>
                <c:pt idx="247">
                  <c:v>0.97878157166878921</c:v>
                </c:pt>
                <c:pt idx="248">
                  <c:v>0.97843582107083737</c:v>
                </c:pt>
                <c:pt idx="249">
                  <c:v>0.97805499739783897</c:v>
                </c:pt>
                <c:pt idx="250">
                  <c:v>0.97768839513888273</c:v>
                </c:pt>
                <c:pt idx="251">
                  <c:v>0.9773115357637493</c:v>
                </c:pt>
                <c:pt idx="252">
                  <c:v>0.97694869604265522</c:v>
                </c:pt>
                <c:pt idx="253">
                  <c:v>0.97657564729025714</c:v>
                </c:pt>
                <c:pt idx="254">
                  <c:v>0.97620446861454613</c:v>
                </c:pt>
                <c:pt idx="255">
                  <c:v>0.97584699737914726</c:v>
                </c:pt>
                <c:pt idx="256">
                  <c:v>0.97547935397973851</c:v>
                </c:pt>
                <c:pt idx="257">
                  <c:v>0.9751252112180504</c:v>
                </c:pt>
                <c:pt idx="258">
                  <c:v>0.97476155210746807</c:v>
                </c:pt>
                <c:pt idx="259">
                  <c:v>0.9743998628389724</c:v>
                </c:pt>
                <c:pt idx="260">
                  <c:v>0.97406292107267578</c:v>
                </c:pt>
                <c:pt idx="261">
                  <c:v>0.97370419621342075</c:v>
                </c:pt>
                <c:pt idx="262">
                  <c:v>0.97335841957101166</c:v>
                </c:pt>
                <c:pt idx="263">
                  <c:v>0.97300248194155214</c:v>
                </c:pt>
                <c:pt idx="264">
                  <c:v>0.97265929207192281</c:v>
                </c:pt>
                <c:pt idx="265">
                  <c:v>0.9723059120826496</c:v>
                </c:pt>
                <c:pt idx="266">
                  <c:v>0.97195373597836188</c:v>
                </c:pt>
                <c:pt idx="267">
                  <c:v>0.97161400143997911</c:v>
                </c:pt>
                <c:pt idx="268">
                  <c:v>0.97126399210847669</c:v>
                </c:pt>
                <c:pt idx="269">
                  <c:v>0.97092622472398271</c:v>
                </c:pt>
                <c:pt idx="270">
                  <c:v>0.97057749954650308</c:v>
                </c:pt>
                <c:pt idx="271">
                  <c:v>0.97022930132464302</c:v>
                </c:pt>
                <c:pt idx="272">
                  <c:v>0.96991548041543063</c:v>
                </c:pt>
                <c:pt idx="273">
                  <c:v>0.96956871724327742</c:v>
                </c:pt>
                <c:pt idx="274">
                  <c:v>0.96923375028099046</c:v>
                </c:pt>
                <c:pt idx="275">
                  <c:v>0.9688881720481366</c:v>
                </c:pt>
                <c:pt idx="276">
                  <c:v>0.96855420483097188</c:v>
                </c:pt>
                <c:pt idx="277">
                  <c:v>0.96820950621467916</c:v>
                </c:pt>
                <c:pt idx="278">
                  <c:v>0.96786512648557388</c:v>
                </c:pt>
                <c:pt idx="279">
                  <c:v>0.96753207197188074</c:v>
                </c:pt>
                <c:pt idx="280">
                  <c:v>0.96718804868872976</c:v>
                </c:pt>
                <c:pt idx="281">
                  <c:v>0.96685516520095149</c:v>
                </c:pt>
                <c:pt idx="282">
                  <c:v>0.96651113892540297</c:v>
                </c:pt>
                <c:pt idx="283">
                  <c:v>0.96616697421663678</c:v>
                </c:pt>
                <c:pt idx="284">
                  <c:v>0.96585592432039369</c:v>
                </c:pt>
                <c:pt idx="285">
                  <c:v>0.96551125718086728</c:v>
                </c:pt>
                <c:pt idx="286">
                  <c:v>0.96517734003459099</c:v>
                </c:pt>
                <c:pt idx="287">
                  <c:v>0.96483182876976747</c:v>
                </c:pt>
                <c:pt idx="288">
                  <c:v>0.96449693501618072</c:v>
                </c:pt>
                <c:pt idx="289">
                  <c:v>0.96415024156256124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LCH'!$F$10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'JPY FORWARDS LCH'!$F$11:$F$300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1.0005089533185849</c:v>
                </c:pt>
                <c:pt idx="2">
                  <c:v>1.0008944688714361</c:v>
                </c:pt>
                <c:pt idx="3">
                  <c:v>1.0012558016953224</c:v>
                </c:pt>
                <c:pt idx="4">
                  <c:v>1.0016274282866753</c:v>
                </c:pt>
                <c:pt idx="5">
                  <c:v>1.0020078829338384</c:v>
                </c:pt>
                <c:pt idx="6">
                  <c:v>1.0024134887032212</c:v>
                </c:pt>
                <c:pt idx="7">
                  <c:v>1.0028155952701692</c:v>
                </c:pt>
                <c:pt idx="8">
                  <c:v>1.0031762938546016</c:v>
                </c:pt>
                <c:pt idx="9">
                  <c:v>1.003578070830661</c:v>
                </c:pt>
                <c:pt idx="10">
                  <c:v>1.0039743507374692</c:v>
                </c:pt>
                <c:pt idx="11">
                  <c:v>1.0043961820783005</c:v>
                </c:pt>
                <c:pt idx="12">
                  <c:v>1.004820512354256</c:v>
                </c:pt>
                <c:pt idx="13">
                  <c:v>1.0052789537955986</c:v>
                </c:pt>
                <c:pt idx="14">
                  <c:v>1.0057550437040497</c:v>
                </c:pt>
                <c:pt idx="15">
                  <c:v>1.0062280277437015</c:v>
                </c:pt>
                <c:pt idx="16">
                  <c:v>1.0067247313579868</c:v>
                </c:pt>
                <c:pt idx="17">
                  <c:v>1.0072086036704422</c:v>
                </c:pt>
                <c:pt idx="18">
                  <c:v>1.0077063211710955</c:v>
                </c:pt>
                <c:pt idx="19">
                  <c:v>1.0081983852917531</c:v>
                </c:pt>
                <c:pt idx="20">
                  <c:v>1.0086558883563654</c:v>
                </c:pt>
                <c:pt idx="21">
                  <c:v>1.0091460330268507</c:v>
                </c:pt>
                <c:pt idx="22">
                  <c:v>1.0096254302205849</c:v>
                </c:pt>
                <c:pt idx="23">
                  <c:v>1.0101302560063734</c:v>
                </c:pt>
                <c:pt idx="24">
                  <c:v>1.0106319768757968</c:v>
                </c:pt>
                <c:pt idx="25">
                  <c:v>1.0111676385422359</c:v>
                </c:pt>
                <c:pt idx="26">
                  <c:v>1.0117208185249291</c:v>
                </c:pt>
                <c:pt idx="27">
                  <c:v>1.0122716246802415</c:v>
                </c:pt>
                <c:pt idx="28">
                  <c:v>1.0128555260545962</c:v>
                </c:pt>
                <c:pt idx="29">
                  <c:v>1.0134336537572464</c:v>
                </c:pt>
                <c:pt idx="30">
                  <c:v>1.0140443861297948</c:v>
                </c:pt>
                <c:pt idx="31">
                  <c:v>1.0146668956597549</c:v>
                </c:pt>
                <c:pt idx="32">
                  <c:v>1.0152374331641401</c:v>
                </c:pt>
                <c:pt idx="33">
                  <c:v>1.0158766562411354</c:v>
                </c:pt>
                <c:pt idx="34">
                  <c:v>1.0165012360777741</c:v>
                </c:pt>
                <c:pt idx="35">
                  <c:v>1.0171511195416953</c:v>
                </c:pt>
                <c:pt idx="36">
                  <c:v>1.0177827592489648</c:v>
                </c:pt>
                <c:pt idx="37">
                  <c:v>1.018436742625922</c:v>
                </c:pt>
                <c:pt idx="38">
                  <c:v>1.0190917137229509</c:v>
                </c:pt>
                <c:pt idx="39">
                  <c:v>1.019726688396926</c:v>
                </c:pt>
                <c:pt idx="40">
                  <c:v>1.0203841982139117</c:v>
                </c:pt>
                <c:pt idx="41">
                  <c:v>1.0210220145548228</c:v>
                </c:pt>
                <c:pt idx="42">
                  <c:v>1.0216828584301858</c:v>
                </c:pt>
                <c:pt idx="43">
                  <c:v>1.0223457078272027</c:v>
                </c:pt>
                <c:pt idx="44">
                  <c:v>1.0229463413779296</c:v>
                </c:pt>
                <c:pt idx="45">
                  <c:v>1.0236137086557535</c:v>
                </c:pt>
                <c:pt idx="46">
                  <c:v>1.0242621692329024</c:v>
                </c:pt>
                <c:pt idx="47">
                  <c:v>1.024935210005645</c:v>
                </c:pt>
                <c:pt idx="48">
                  <c:v>1.0255896542206806</c:v>
                </c:pt>
                <c:pt idx="49">
                  <c:v>1.0262693114974337</c:v>
                </c:pt>
                <c:pt idx="50">
                  <c:v>1.0269521101866255</c:v>
                </c:pt>
                <c:pt idx="51">
                  <c:v>1.0276153928136418</c:v>
                </c:pt>
                <c:pt idx="52">
                  <c:v>1.02830288030142</c:v>
                </c:pt>
                <c:pt idx="53">
                  <c:v>1.0289697419991004</c:v>
                </c:pt>
                <c:pt idx="54">
                  <c:v>1.0296599374343305</c:v>
                </c:pt>
                <c:pt idx="55">
                  <c:v>1.0303507539345718</c:v>
                </c:pt>
                <c:pt idx="56">
                  <c:v>1.0309748483699424</c:v>
                </c:pt>
                <c:pt idx="57">
                  <c:v>1.0316655177210559</c:v>
                </c:pt>
                <c:pt idx="58">
                  <c:v>1.0323331820073292</c:v>
                </c:pt>
                <c:pt idx="59">
                  <c:v>1.0330218897690899</c:v>
                </c:pt>
                <c:pt idx="60">
                  <c:v>1.0336867656160262</c:v>
                </c:pt>
                <c:pt idx="61">
                  <c:v>1.0343717506243548</c:v>
                </c:pt>
                <c:pt idx="62">
                  <c:v>1.0350547195028224</c:v>
                </c:pt>
                <c:pt idx="63">
                  <c:v>1.0357139606371935</c:v>
                </c:pt>
                <c:pt idx="64">
                  <c:v>1.0363936542593581</c:v>
                </c:pt>
                <c:pt idx="65">
                  <c:v>1.037050170116905</c:v>
                </c:pt>
                <c:pt idx="66">
                  <c:v>1.0377263136049908</c:v>
                </c:pt>
                <c:pt idx="67">
                  <c:v>1.0384009498530742</c:v>
                </c:pt>
                <c:pt idx="68">
                  <c:v>1.0390314490524275</c:v>
                </c:pt>
                <c:pt idx="69">
                  <c:v>1.0397049273729893</c:v>
                </c:pt>
                <c:pt idx="70">
                  <c:v>1.0403563318014941</c:v>
                </c:pt>
                <c:pt idx="71">
                  <c:v>1.0410292442320597</c:v>
                </c:pt>
                <c:pt idx="72">
                  <c:v>1.0416803992641708</c:v>
                </c:pt>
                <c:pt idx="73">
                  <c:v>1.0423532764699748</c:v>
                </c:pt>
                <c:pt idx="74">
                  <c:v>1.0430257374484528</c:v>
                </c:pt>
                <c:pt idx="75">
                  <c:v>1.0436755270299705</c:v>
                </c:pt>
                <c:pt idx="76">
                  <c:v>1.0443453620155543</c:v>
                </c:pt>
                <c:pt idx="77">
                  <c:v>1.0449914505137656</c:v>
                </c:pt>
                <c:pt idx="78">
                  <c:v>1.0456574347945691</c:v>
                </c:pt>
                <c:pt idx="79">
                  <c:v>1.0463205653594896</c:v>
                </c:pt>
                <c:pt idx="80">
                  <c:v>1.0469159354020039</c:v>
                </c:pt>
                <c:pt idx="81">
                  <c:v>1.0475704644874506</c:v>
                </c:pt>
                <c:pt idx="82">
                  <c:v>1.0481985938066383</c:v>
                </c:pt>
                <c:pt idx="83">
                  <c:v>1.0488415013617693</c:v>
                </c:pt>
                <c:pt idx="84">
                  <c:v>1.0494570417881104</c:v>
                </c:pt>
                <c:pt idx="85">
                  <c:v>1.0500856256232911</c:v>
                </c:pt>
                <c:pt idx="86">
                  <c:v>1.0507063987231022</c:v>
                </c:pt>
                <c:pt idx="87">
                  <c:v>1.051299649112295</c:v>
                </c:pt>
                <c:pt idx="88">
                  <c:v>1.0519048641046156</c:v>
                </c:pt>
                <c:pt idx="89">
                  <c:v>1.0524829375419669</c:v>
                </c:pt>
                <c:pt idx="90">
                  <c:v>1.0530723449413053</c:v>
                </c:pt>
                <c:pt idx="91">
                  <c:v>1.0536536262950802</c:v>
                </c:pt>
                <c:pt idx="92">
                  <c:v>1.0541716363445017</c:v>
                </c:pt>
                <c:pt idx="93">
                  <c:v>1.0547373487512988</c:v>
                </c:pt>
                <c:pt idx="94">
                  <c:v>1.0552769812370579</c:v>
                </c:pt>
                <c:pt idx="95">
                  <c:v>1.055826479231512</c:v>
                </c:pt>
                <c:pt idx="96">
                  <c:v>1.0563503624681048</c:v>
                </c:pt>
                <c:pt idx="97">
                  <c:v>1.0568834542170031</c:v>
                </c:pt>
                <c:pt idx="98">
                  <c:v>1.0574076278447382</c:v>
                </c:pt>
                <c:pt idx="99">
                  <c:v>1.0579057548804385</c:v>
                </c:pt>
                <c:pt idx="100">
                  <c:v>1.0584103754851344</c:v>
                </c:pt>
                <c:pt idx="101">
                  <c:v>1.0588882937709745</c:v>
                </c:pt>
                <c:pt idx="102">
                  <c:v>1.0593707026489976</c:v>
                </c:pt>
                <c:pt idx="103">
                  <c:v>1.0598408071303029</c:v>
                </c:pt>
                <c:pt idx="104">
                  <c:v>1.0602542856193398</c:v>
                </c:pt>
                <c:pt idx="105">
                  <c:v>1.0606991310069573</c:v>
                </c:pt>
                <c:pt idx="106">
                  <c:v>1.0611160819221781</c:v>
                </c:pt>
                <c:pt idx="107">
                  <c:v>1.0615322907957006</c:v>
                </c:pt>
                <c:pt idx="108">
                  <c:v>1.0619202887062451</c:v>
                </c:pt>
                <c:pt idx="109">
                  <c:v>1.0623054224271267</c:v>
                </c:pt>
                <c:pt idx="110">
                  <c:v>1.0626748689810985</c:v>
                </c:pt>
                <c:pt idx="111">
                  <c:v>1.0630181784345154</c:v>
                </c:pt>
                <c:pt idx="112">
                  <c:v>1.0633589804741652</c:v>
                </c:pt>
                <c:pt idx="113">
                  <c:v>1.0636759985043658</c:v>
                </c:pt>
                <c:pt idx="114">
                  <c:v>1.063990564708273</c:v>
                </c:pt>
                <c:pt idx="115">
                  <c:v>1.064292962963922</c:v>
                </c:pt>
                <c:pt idx="116">
                  <c:v>1.0645658132235294</c:v>
                </c:pt>
                <c:pt idx="117">
                  <c:v>1.0648475018817007</c:v>
                </c:pt>
                <c:pt idx="118">
                  <c:v>1.0651110175305725</c:v>
                </c:pt>
                <c:pt idx="119">
                  <c:v>1.0653747007012575</c:v>
                </c:pt>
                <c:pt idx="120">
                  <c:v>1.0656222793385093</c:v>
                </c:pt>
                <c:pt idx="121">
                  <c:v>1.065870924008387</c:v>
                </c:pt>
                <c:pt idx="122">
                  <c:v>1.066112308428838</c:v>
                </c:pt>
                <c:pt idx="123">
                  <c:v>1.066338822266075</c:v>
                </c:pt>
                <c:pt idx="124">
                  <c:v>1.0665653891253419</c:v>
                </c:pt>
                <c:pt idx="125">
                  <c:v>1.0667772220577727</c:v>
                </c:pt>
                <c:pt idx="126">
                  <c:v>1.0669886318055326</c:v>
                </c:pt>
                <c:pt idx="127">
                  <c:v>1.0671920456179824</c:v>
                </c:pt>
                <c:pt idx="128">
                  <c:v>1.0673685641504387</c:v>
                </c:pt>
                <c:pt idx="129">
                  <c:v>1.0675558364464544</c:v>
                </c:pt>
                <c:pt idx="130">
                  <c:v>1.0677287298085758</c:v>
                </c:pt>
                <c:pt idx="131">
                  <c:v>1.0678985840716722</c:v>
                </c:pt>
                <c:pt idx="132">
                  <c:v>1.0680542624800886</c:v>
                </c:pt>
                <c:pt idx="133">
                  <c:v>1.0682059563449384</c:v>
                </c:pt>
                <c:pt idx="134">
                  <c:v>1.0683481306185096</c:v>
                </c:pt>
                <c:pt idx="135">
                  <c:v>1.0684764669747164</c:v>
                </c:pt>
                <c:pt idx="136">
                  <c:v>1.0685993271785466</c:v>
                </c:pt>
                <c:pt idx="137">
                  <c:v>1.0687085990715448</c:v>
                </c:pt>
                <c:pt idx="138">
                  <c:v>1.0688113734544851</c:v>
                </c:pt>
                <c:pt idx="139">
                  <c:v>1.0689036437514889</c:v>
                </c:pt>
                <c:pt idx="140">
                  <c:v>1.0689777859558851</c:v>
                </c:pt>
                <c:pt idx="141">
                  <c:v>1.0690494976163687</c:v>
                </c:pt>
                <c:pt idx="142">
                  <c:v>1.0691083279138585</c:v>
                </c:pt>
                <c:pt idx="143">
                  <c:v>1.0691579979891657</c:v>
                </c:pt>
                <c:pt idx="144">
                  <c:v>1.0691951110352835</c:v>
                </c:pt>
                <c:pt idx="145">
                  <c:v>1.0692219791800344</c:v>
                </c:pt>
                <c:pt idx="146">
                  <c:v>1.0692372405235244</c:v>
                </c:pt>
                <c:pt idx="147">
                  <c:v>1.0692410957365688</c:v>
                </c:pt>
                <c:pt idx="148">
                  <c:v>1.0692339439289507</c:v>
                </c:pt>
                <c:pt idx="149">
                  <c:v>1.0692163825247714</c:v>
                </c:pt>
                <c:pt idx="150">
                  <c:v>1.069187382859333</c:v>
                </c:pt>
                <c:pt idx="151">
                  <c:v>1.0691474960934555</c:v>
                </c:pt>
                <c:pt idx="152">
                  <c:v>1.0691022289361394</c:v>
                </c:pt>
                <c:pt idx="153">
                  <c:v>1.0690420096431621</c:v>
                </c:pt>
                <c:pt idx="154">
                  <c:v>1.0689737523033913</c:v>
                </c:pt>
                <c:pt idx="155">
                  <c:v>1.0688930420862992</c:v>
                </c:pt>
                <c:pt idx="156">
                  <c:v>1.0688052159583799</c:v>
                </c:pt>
                <c:pt idx="157">
                  <c:v>1.0687045537110726</c:v>
                </c:pt>
                <c:pt idx="158">
                  <c:v>1.0685939528659489</c:v>
                </c:pt>
                <c:pt idx="159">
                  <c:v>1.0684775814305221</c:v>
                </c:pt>
                <c:pt idx="160">
                  <c:v>1.0683478099662629</c:v>
                </c:pt>
                <c:pt idx="161">
                  <c:v>1.0682131339793033</c:v>
                </c:pt>
                <c:pt idx="162">
                  <c:v>1.0680649735799457</c:v>
                </c:pt>
                <c:pt idx="163">
                  <c:v>1.0679077161494206</c:v>
                </c:pt>
                <c:pt idx="164">
                  <c:v>1.0677523539991123</c:v>
                </c:pt>
                <c:pt idx="165">
                  <c:v>1.0675775749493317</c:v>
                </c:pt>
                <c:pt idx="166">
                  <c:v>1.0673999859435084</c:v>
                </c:pt>
                <c:pt idx="167">
                  <c:v>1.0672078680471655</c:v>
                </c:pt>
                <c:pt idx="168">
                  <c:v>1.0670137311484056</c:v>
                </c:pt>
                <c:pt idx="169">
                  <c:v>1.066804752432007</c:v>
                </c:pt>
                <c:pt idx="170">
                  <c:v>1.0665873825539447</c:v>
                </c:pt>
                <c:pt idx="171">
                  <c:v>1.0663691441518468</c:v>
                </c:pt>
                <c:pt idx="172">
                  <c:v>1.0661356006724587</c:v>
                </c:pt>
                <c:pt idx="173">
                  <c:v>1.0659019272907464</c:v>
                </c:pt>
                <c:pt idx="174">
                  <c:v>1.0656522108985831</c:v>
                </c:pt>
                <c:pt idx="175">
                  <c:v>1.0653943927173313</c:v>
                </c:pt>
                <c:pt idx="176">
                  <c:v>1.0651548585005324</c:v>
                </c:pt>
                <c:pt idx="177">
                  <c:v>1.064882380228158</c:v>
                </c:pt>
                <c:pt idx="178">
                  <c:v>1.0646115075953715</c:v>
                </c:pt>
                <c:pt idx="179">
                  <c:v>1.064324288894104</c:v>
                </c:pt>
                <c:pt idx="180">
                  <c:v>1.0640393562762378</c:v>
                </c:pt>
                <c:pt idx="181">
                  <c:v>1.0637378327525626</c:v>
                </c:pt>
                <c:pt idx="182">
                  <c:v>1.0634292986373206</c:v>
                </c:pt>
                <c:pt idx="183">
                  <c:v>1.063124260608018</c:v>
                </c:pt>
                <c:pt idx="184">
                  <c:v>1.0628026085494977</c:v>
                </c:pt>
                <c:pt idx="185">
                  <c:v>1.0624853103038783</c:v>
                </c:pt>
                <c:pt idx="186">
                  <c:v>1.0621514384082484</c:v>
                </c:pt>
                <c:pt idx="187">
                  <c:v>1.0618117001579783</c:v>
                </c:pt>
                <c:pt idx="188">
                  <c:v>1.0614999878905114</c:v>
                </c:pt>
                <c:pt idx="189">
                  <c:v>1.061149715921218</c:v>
                </c:pt>
                <c:pt idx="190">
                  <c:v>1.0608057858486402</c:v>
                </c:pt>
                <c:pt idx="191">
                  <c:v>1.0604454907331637</c:v>
                </c:pt>
                <c:pt idx="192">
                  <c:v>1.0600922876678154</c:v>
                </c:pt>
                <c:pt idx="193">
                  <c:v>1.0597228510997392</c:v>
                </c:pt>
                <c:pt idx="194">
                  <c:v>1.0593491038622556</c:v>
                </c:pt>
                <c:pt idx="195">
                  <c:v>1.0589835196975479</c:v>
                </c:pt>
                <c:pt idx="196">
                  <c:v>1.0586019444030794</c:v>
                </c:pt>
                <c:pt idx="197">
                  <c:v>1.0582292044862955</c:v>
                </c:pt>
                <c:pt idx="198">
                  <c:v>1.057840668694521</c:v>
                </c:pt>
                <c:pt idx="199">
                  <c:v>1.0574489276130954</c:v>
                </c:pt>
                <c:pt idx="200">
                  <c:v>1.0570925256815442</c:v>
                </c:pt>
                <c:pt idx="201">
                  <c:v>1.0566952935273406</c:v>
                </c:pt>
                <c:pt idx="202">
                  <c:v>1.0563084298946808</c:v>
                </c:pt>
                <c:pt idx="203">
                  <c:v>1.0559063578583179</c:v>
                </c:pt>
                <c:pt idx="204">
                  <c:v>1.0555152223796529</c:v>
                </c:pt>
                <c:pt idx="205">
                  <c:v>1.0551091612693511</c:v>
                </c:pt>
                <c:pt idx="206">
                  <c:v>1.0547013956496725</c:v>
                </c:pt>
                <c:pt idx="207">
                  <c:v>1.0543053638646447</c:v>
                </c:pt>
                <c:pt idx="208">
                  <c:v>1.0538948735861893</c:v>
                </c:pt>
                <c:pt idx="209">
                  <c:v>1.0534966088747735</c:v>
                </c:pt>
                <c:pt idx="210">
                  <c:v>1.0530849560851239</c:v>
                </c:pt>
                <c:pt idx="211">
                  <c:v>1.0526730646852296</c:v>
                </c:pt>
                <c:pt idx="212">
                  <c:v>1.0522873557766643</c:v>
                </c:pt>
                <c:pt idx="213">
                  <c:v>1.0518748264585371</c:v>
                </c:pt>
                <c:pt idx="214">
                  <c:v>1.0514755812709256</c:v>
                </c:pt>
                <c:pt idx="215">
                  <c:v>1.0510632077154825</c:v>
                </c:pt>
                <c:pt idx="216">
                  <c:v>1.0506645056652297</c:v>
                </c:pt>
                <c:pt idx="217">
                  <c:v>1.0502530983516154</c:v>
                </c:pt>
                <c:pt idx="218">
                  <c:v>1.0498424893133684</c:v>
                </c:pt>
                <c:pt idx="219">
                  <c:v>1.0494460789654381</c:v>
                </c:pt>
                <c:pt idx="220">
                  <c:v>1.0490376395618548</c:v>
                </c:pt>
                <c:pt idx="221">
                  <c:v>1.0486437131037019</c:v>
                </c:pt>
                <c:pt idx="222">
                  <c:v>1.0482375222754807</c:v>
                </c:pt>
                <c:pt idx="223">
                  <c:v>1.0478327568601691</c:v>
                </c:pt>
                <c:pt idx="224">
                  <c:v>1.0474688964726506</c:v>
                </c:pt>
                <c:pt idx="225">
                  <c:v>1.0470681575652649</c:v>
                </c:pt>
                <c:pt idx="226">
                  <c:v>1.0466826379513554</c:v>
                </c:pt>
                <c:pt idx="227">
                  <c:v>1.0462868334622852</c:v>
                </c:pt>
                <c:pt idx="228">
                  <c:v>1.045906468577487</c:v>
                </c:pt>
                <c:pt idx="229">
                  <c:v>1.0455163823341427</c:v>
                </c:pt>
                <c:pt idx="230">
                  <c:v>1.0451294993620075</c:v>
                </c:pt>
                <c:pt idx="231">
                  <c:v>1.0447583334201795</c:v>
                </c:pt>
                <c:pt idx="232">
                  <c:v>1.0443783333378225</c:v>
                </c:pt>
                <c:pt idx="233">
                  <c:v>1.0440142002089705</c:v>
                </c:pt>
                <c:pt idx="234">
                  <c:v>1.0436418517169854</c:v>
                </c:pt>
                <c:pt idx="235">
                  <c:v>1.0432736859523526</c:v>
                </c:pt>
                <c:pt idx="236">
                  <c:v>1.0429449070857295</c:v>
                </c:pt>
                <c:pt idx="237">
                  <c:v>1.0425852418191275</c:v>
                </c:pt>
                <c:pt idx="238">
                  <c:v>1.0422416983560836</c:v>
                </c:pt>
                <c:pt idx="239">
                  <c:v>1.0418915633109318</c:v>
                </c:pt>
                <c:pt idx="240">
                  <c:v>1.0415576074465442</c:v>
                </c:pt>
                <c:pt idx="241">
                  <c:v>1.0412177297057168</c:v>
                </c:pt>
                <c:pt idx="242">
                  <c:v>1.0408831192333616</c:v>
                </c:pt>
                <c:pt idx="243">
                  <c:v>1.040564212286698</c:v>
                </c:pt>
                <c:pt idx="244">
                  <c:v>1.0402396390191051</c:v>
                </c:pt>
                <c:pt idx="245">
                  <c:v>1.0399302349369837</c:v>
                </c:pt>
                <c:pt idx="246">
                  <c:v>1.0396152637180163</c:v>
                </c:pt>
                <c:pt idx="247">
                  <c:v>1.0393050054104929</c:v>
                </c:pt>
                <c:pt idx="248">
                  <c:v>1.0390287291645368</c:v>
                </c:pt>
                <c:pt idx="249">
                  <c:v>1.0387271289857927</c:v>
                </c:pt>
                <c:pt idx="250">
                  <c:v>1.0384394344340111</c:v>
                </c:pt>
                <c:pt idx="251">
                  <c:v>1.0381463560190149</c:v>
                </c:pt>
                <c:pt idx="252">
                  <c:v>1.0378666968714478</c:v>
                </c:pt>
                <c:pt idx="253">
                  <c:v>1.0375817031292422</c:v>
                </c:pt>
                <c:pt idx="254">
                  <c:v>1.0373006499839372</c:v>
                </c:pt>
                <c:pt idx="255">
                  <c:v>1.0370323081054844</c:v>
                </c:pt>
                <c:pt idx="256">
                  <c:v>1.0367586775335458</c:v>
                </c:pt>
                <c:pt idx="257">
                  <c:v>1.0364973060785683</c:v>
                </c:pt>
                <c:pt idx="258">
                  <c:v>1.0362311254970311</c:v>
                </c:pt>
                <c:pt idx="259">
                  <c:v>1.0359685670248655</c:v>
                </c:pt>
                <c:pt idx="260">
                  <c:v>1.0357258911101637</c:v>
                </c:pt>
                <c:pt idx="261">
                  <c:v>1.0354695178515687</c:v>
                </c:pt>
                <c:pt idx="262">
                  <c:v>1.0352243001399737</c:v>
                </c:pt>
                <c:pt idx="263">
                  <c:v>1.0349737797774405</c:v>
                </c:pt>
                <c:pt idx="264">
                  <c:v>1.0347340137379695</c:v>
                </c:pt>
                <c:pt idx="265">
                  <c:v>1.0344889071713295</c:v>
                </c:pt>
                <c:pt idx="266">
                  <c:v>1.0342463829197401</c:v>
                </c:pt>
                <c:pt idx="267">
                  <c:v>1.0340140331179162</c:v>
                </c:pt>
                <c:pt idx="268">
                  <c:v>1.0337762565703241</c:v>
                </c:pt>
                <c:pt idx="269">
                  <c:v>1.0335482872478183</c:v>
                </c:pt>
                <c:pt idx="270">
                  <c:v>1.0333144051317744</c:v>
                </c:pt>
                <c:pt idx="271">
                  <c:v>1.0330823241755211</c:v>
                </c:pt>
                <c:pt idx="272">
                  <c:v>1.0328743503374169</c:v>
                </c:pt>
                <c:pt idx="273">
                  <c:v>1.0326458108178189</c:v>
                </c:pt>
                <c:pt idx="274">
                  <c:v>1.032426255862674</c:v>
                </c:pt>
                <c:pt idx="275">
                  <c:v>1.0322009354132149</c:v>
                </c:pt>
                <c:pt idx="276">
                  <c:v>1.0319842780473185</c:v>
                </c:pt>
                <c:pt idx="277">
                  <c:v>1.0317617267662043</c:v>
                </c:pt>
                <c:pt idx="278">
                  <c:v>1.0315404095605534</c:v>
                </c:pt>
                <c:pt idx="279">
                  <c:v>1.031327296246175</c:v>
                </c:pt>
                <c:pt idx="280">
                  <c:v>1.031108065211523</c:v>
                </c:pt>
                <c:pt idx="281">
                  <c:v>1.0308967512160894</c:v>
                </c:pt>
                <c:pt idx="282">
                  <c:v>1.0306791526029242</c:v>
                </c:pt>
                <c:pt idx="283">
                  <c:v>1.0304622095758107</c:v>
                </c:pt>
                <c:pt idx="284">
                  <c:v>1.0302667263975165</c:v>
                </c:pt>
                <c:pt idx="285">
                  <c:v>1.0300507049378231</c:v>
                </c:pt>
                <c:pt idx="286">
                  <c:v>1.0298419507521175</c:v>
                </c:pt>
                <c:pt idx="287">
                  <c:v>1.0296264318242734</c:v>
                </c:pt>
                <c:pt idx="288">
                  <c:v>1.0294179424532013</c:v>
                </c:pt>
                <c:pt idx="289">
                  <c:v>1.0292024681586465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112640"/>
        <c:axId val="672114176"/>
      </c:lineChart>
      <c:dateAx>
        <c:axId val="6721126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72114176"/>
        <c:crosses val="autoZero"/>
        <c:auto val="1"/>
        <c:lblOffset val="100"/>
        <c:baseTimeUnit val="months"/>
      </c:dateAx>
      <c:valAx>
        <c:axId val="672114176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72112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233683884732034"/>
          <c:y val="0.54418154783000838"/>
          <c:w val="0.19280894574014579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LCH'!$I$10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FORWARDS LCH'!$I$11:$I$300</c:f>
              <c:numCache>
                <c:formatCode>0.00000%</c:formatCode>
                <c:ptCount val="290"/>
                <c:pt idx="0">
                  <c:v>-7.2000000000701136E-4</c:v>
                </c:pt>
                <c:pt idx="1">
                  <c:v>-6.7822318186805332E-4</c:v>
                </c:pt>
                <c:pt idx="2">
                  <c:v>-6.5505394496900458E-4</c:v>
                </c:pt>
                <c:pt idx="3">
                  <c:v>-6.1253945858930319E-4</c:v>
                </c:pt>
                <c:pt idx="4">
                  <c:v>-5.4055716601497878E-4</c:v>
                </c:pt>
                <c:pt idx="5">
                  <c:v>-5.1001165873421279E-4</c:v>
                </c:pt>
                <c:pt idx="6">
                  <c:v>-5.2619362713779644E-4</c:v>
                </c:pt>
                <c:pt idx="7">
                  <c:v>-4.7152803595629429E-4</c:v>
                </c:pt>
                <c:pt idx="8">
                  <c:v>-4.2930370377170136E-4</c:v>
                </c:pt>
                <c:pt idx="9">
                  <c:v>-3.9101356038906572E-4</c:v>
                </c:pt>
                <c:pt idx="10">
                  <c:v>-3.6514744937321693E-4</c:v>
                </c:pt>
                <c:pt idx="11">
                  <c:v>-3.3884095941017075E-4</c:v>
                </c:pt>
                <c:pt idx="12">
                  <c:v>-3.1424209306573047E-4</c:v>
                </c:pt>
                <c:pt idx="13">
                  <c:v>-2.9523199021773731E-4</c:v>
                </c:pt>
                <c:pt idx="14">
                  <c:v>-2.7941147024775271E-4</c:v>
                </c:pt>
                <c:pt idx="15">
                  <c:v>-2.6949123725305131E-4</c:v>
                </c:pt>
                <c:pt idx="16">
                  <c:v>-2.6432805717847634E-4</c:v>
                </c:pt>
                <c:pt idx="17">
                  <c:v>-2.6398981224103274E-4</c:v>
                </c:pt>
                <c:pt idx="18">
                  <c:v>-2.677468947659314E-4</c:v>
                </c:pt>
                <c:pt idx="19">
                  <c:v>-2.7077783160244352E-4</c:v>
                </c:pt>
                <c:pt idx="20">
                  <c:v>-2.6275590614632555E-4</c:v>
                </c:pt>
                <c:pt idx="21">
                  <c:v>-2.4387032616756343E-4</c:v>
                </c:pt>
                <c:pt idx="22">
                  <c:v>-2.1410925258757204E-4</c:v>
                </c:pt>
                <c:pt idx="23">
                  <c:v>-1.6881644122723134E-4</c:v>
                </c:pt>
                <c:pt idx="24">
                  <c:v>-1.2007136506508426E-4</c:v>
                </c:pt>
                <c:pt idx="25">
                  <c:v>-6.0269450196102106E-5</c:v>
                </c:pt>
                <c:pt idx="26">
                  <c:v>-1.6626202803406854E-7</c:v>
                </c:pt>
                <c:pt idx="27">
                  <c:v>5.279769655697016E-5</c:v>
                </c:pt>
                <c:pt idx="28">
                  <c:v>1.095807665729717E-4</c:v>
                </c:pt>
                <c:pt idx="29">
                  <c:v>1.6123543833623211E-4</c:v>
                </c:pt>
                <c:pt idx="30">
                  <c:v>2.1203240484712121E-4</c:v>
                </c:pt>
                <c:pt idx="31">
                  <c:v>2.6249882029260197E-4</c:v>
                </c:pt>
                <c:pt idx="32">
                  <c:v>2.9721046102436669E-4</c:v>
                </c:pt>
                <c:pt idx="33">
                  <c:v>3.2524851758196566E-4</c:v>
                </c:pt>
                <c:pt idx="34">
                  <c:v>3.4577937053302662E-4</c:v>
                </c:pt>
                <c:pt idx="35">
                  <c:v>3.5817942564130093E-4</c:v>
                </c:pt>
                <c:pt idx="36">
                  <c:v>3.6094593435785714E-4</c:v>
                </c:pt>
                <c:pt idx="37">
                  <c:v>3.5899178563466845E-4</c:v>
                </c:pt>
                <c:pt idx="38">
                  <c:v>3.5956802334034886E-4</c:v>
                </c:pt>
                <c:pt idx="39">
                  <c:v>3.6264887581126458E-4</c:v>
                </c:pt>
                <c:pt idx="40">
                  <c:v>3.6892952362648418E-4</c:v>
                </c:pt>
                <c:pt idx="41">
                  <c:v>3.7663453567481092E-4</c:v>
                </c:pt>
                <c:pt idx="42">
                  <c:v>3.8770972058509135E-4</c:v>
                </c:pt>
                <c:pt idx="43">
                  <c:v>4.0348692647794367E-4</c:v>
                </c:pt>
                <c:pt idx="44">
                  <c:v>4.2279379345309801E-4</c:v>
                </c:pt>
                <c:pt idx="45">
                  <c:v>4.4920009012792723E-4</c:v>
                </c:pt>
                <c:pt idx="46">
                  <c:v>4.8270728457476173E-4</c:v>
                </c:pt>
                <c:pt idx="47">
                  <c:v>5.2114651445507197E-4</c:v>
                </c:pt>
                <c:pt idx="48">
                  <c:v>5.6550975293554622E-4</c:v>
                </c:pt>
                <c:pt idx="49">
                  <c:v>6.1918193788976748E-4</c:v>
                </c:pt>
                <c:pt idx="50">
                  <c:v>6.6795280986739827E-4</c:v>
                </c:pt>
                <c:pt idx="51">
                  <c:v>7.1994320288169724E-4</c:v>
                </c:pt>
                <c:pt idx="52">
                  <c:v>7.7712445270769427E-4</c:v>
                </c:pt>
                <c:pt idx="53">
                  <c:v>8.3048396265047759E-4</c:v>
                </c:pt>
                <c:pt idx="54">
                  <c:v>8.9106569278441417E-4</c:v>
                </c:pt>
                <c:pt idx="55">
                  <c:v>9.4942647175685218E-4</c:v>
                </c:pt>
                <c:pt idx="56">
                  <c:v>1.0052084516290589E-3</c:v>
                </c:pt>
                <c:pt idx="57">
                  <c:v>1.0684426131113034E-3</c:v>
                </c:pt>
                <c:pt idx="58">
                  <c:v>1.1353445960008361E-3</c:v>
                </c:pt>
                <c:pt idx="59">
                  <c:v>1.1974045645590356E-3</c:v>
                </c:pt>
                <c:pt idx="60">
                  <c:v>1.2630369487065069E-3</c:v>
                </c:pt>
                <c:pt idx="61">
                  <c:v>1.3336063592794337E-3</c:v>
                </c:pt>
                <c:pt idx="62">
                  <c:v>1.3988933867458743E-3</c:v>
                </c:pt>
                <c:pt idx="63">
                  <c:v>1.4654614743571043E-3</c:v>
                </c:pt>
                <c:pt idx="64">
                  <c:v>1.529000197713015E-3</c:v>
                </c:pt>
                <c:pt idx="65">
                  <c:v>1.5916882883204007E-3</c:v>
                </c:pt>
                <c:pt idx="66">
                  <c:v>1.6549969965772801E-3</c:v>
                </c:pt>
                <c:pt idx="67">
                  <c:v>1.7131693874682871E-3</c:v>
                </c:pt>
                <c:pt idx="68">
                  <c:v>1.7696945952071963E-3</c:v>
                </c:pt>
                <c:pt idx="69">
                  <c:v>1.8320110869151527E-3</c:v>
                </c:pt>
                <c:pt idx="70">
                  <c:v>1.8832114179289519E-3</c:v>
                </c:pt>
                <c:pt idx="71">
                  <c:v>1.9381042644216878E-3</c:v>
                </c:pt>
                <c:pt idx="72">
                  <c:v>1.9927907905875801E-3</c:v>
                </c:pt>
                <c:pt idx="73">
                  <c:v>2.0417968982599324E-3</c:v>
                </c:pt>
                <c:pt idx="74">
                  <c:v>2.0970168818788015E-3</c:v>
                </c:pt>
                <c:pt idx="75">
                  <c:v>2.1498452779022174E-3</c:v>
                </c:pt>
                <c:pt idx="76">
                  <c:v>2.2037363494097659E-3</c:v>
                </c:pt>
                <c:pt idx="77">
                  <c:v>2.2605430644623051E-3</c:v>
                </c:pt>
                <c:pt idx="78">
                  <c:v>2.323012717323407E-3</c:v>
                </c:pt>
                <c:pt idx="79">
                  <c:v>2.3824825196082887E-3</c:v>
                </c:pt>
                <c:pt idx="80">
                  <c:v>2.4374687508676106E-3</c:v>
                </c:pt>
                <c:pt idx="81">
                  <c:v>2.5017924275526826E-3</c:v>
                </c:pt>
                <c:pt idx="82">
                  <c:v>2.5614534103956155E-3</c:v>
                </c:pt>
                <c:pt idx="83">
                  <c:v>2.6288171354507642E-3</c:v>
                </c:pt>
                <c:pt idx="84">
                  <c:v>2.6933754260981676E-3</c:v>
                </c:pt>
                <c:pt idx="85">
                  <c:v>2.7586290527713657E-3</c:v>
                </c:pt>
                <c:pt idx="86">
                  <c:v>2.830045645386396E-3</c:v>
                </c:pt>
                <c:pt idx="87">
                  <c:v>2.890339047026852E-3</c:v>
                </c:pt>
                <c:pt idx="88">
                  <c:v>2.9567692669717517E-3</c:v>
                </c:pt>
                <c:pt idx="89">
                  <c:v>3.0249869469977106E-3</c:v>
                </c:pt>
                <c:pt idx="90">
                  <c:v>3.086497995742231E-3</c:v>
                </c:pt>
                <c:pt idx="91">
                  <c:v>3.1539289804037533E-3</c:v>
                </c:pt>
                <c:pt idx="92">
                  <c:v>3.2123135364365411E-3</c:v>
                </c:pt>
                <c:pt idx="93">
                  <c:v>3.2742183754706972E-3</c:v>
                </c:pt>
                <c:pt idx="94">
                  <c:v>3.3355091465024807E-3</c:v>
                </c:pt>
                <c:pt idx="95">
                  <c:v>3.4021876073962879E-3</c:v>
                </c:pt>
                <c:pt idx="96">
                  <c:v>3.4581543462063285E-3</c:v>
                </c:pt>
                <c:pt idx="97">
                  <c:v>3.5210142943985639E-3</c:v>
                </c:pt>
                <c:pt idx="98">
                  <c:v>3.5892885194421026E-3</c:v>
                </c:pt>
                <c:pt idx="99">
                  <c:v>3.6541610828743601E-3</c:v>
                </c:pt>
                <c:pt idx="100">
                  <c:v>3.729098408348802E-3</c:v>
                </c:pt>
                <c:pt idx="101">
                  <c:v>3.8024396062627695E-3</c:v>
                </c:pt>
                <c:pt idx="102">
                  <c:v>3.8788866483252587E-3</c:v>
                </c:pt>
                <c:pt idx="103">
                  <c:v>3.9668621108143306E-3</c:v>
                </c:pt>
                <c:pt idx="104">
                  <c:v>4.0451270591280158E-3</c:v>
                </c:pt>
                <c:pt idx="105">
                  <c:v>4.1297028013072652E-3</c:v>
                </c:pt>
                <c:pt idx="106">
                  <c:v>4.2209660425019876E-3</c:v>
                </c:pt>
                <c:pt idx="107">
                  <c:v>4.3225486359334212E-3</c:v>
                </c:pt>
                <c:pt idx="108">
                  <c:v>4.4183915699315627E-3</c:v>
                </c:pt>
                <c:pt idx="109">
                  <c:v>4.5257799284373814E-3</c:v>
                </c:pt>
                <c:pt idx="110">
                  <c:v>4.6235369345543047E-3</c:v>
                </c:pt>
                <c:pt idx="111">
                  <c:v>4.718522697641195E-3</c:v>
                </c:pt>
                <c:pt idx="112">
                  <c:v>4.8197400104570791E-3</c:v>
                </c:pt>
                <c:pt idx="113">
                  <c:v>4.9029350114884974E-3</c:v>
                </c:pt>
                <c:pt idx="114">
                  <c:v>4.9783664022243664E-3</c:v>
                </c:pt>
                <c:pt idx="115">
                  <c:v>5.0663979919399896E-3</c:v>
                </c:pt>
                <c:pt idx="116">
                  <c:v>5.1399252405851864E-3</c:v>
                </c:pt>
                <c:pt idx="117">
                  <c:v>5.2175084481713178E-3</c:v>
                </c:pt>
                <c:pt idx="118">
                  <c:v>5.2933758299647865E-3</c:v>
                </c:pt>
                <c:pt idx="119">
                  <c:v>5.3584236195929214E-3</c:v>
                </c:pt>
                <c:pt idx="120">
                  <c:v>5.4219997796814291E-3</c:v>
                </c:pt>
                <c:pt idx="121">
                  <c:v>5.4875310221263159E-3</c:v>
                </c:pt>
                <c:pt idx="122">
                  <c:v>5.5493490428986528E-3</c:v>
                </c:pt>
                <c:pt idx="123">
                  <c:v>5.6137320153378748E-3</c:v>
                </c:pt>
                <c:pt idx="124">
                  <c:v>5.6762739760712567E-3</c:v>
                </c:pt>
                <c:pt idx="125">
                  <c:v>5.7393034526555375E-3</c:v>
                </c:pt>
                <c:pt idx="126">
                  <c:v>5.825147708454226E-3</c:v>
                </c:pt>
                <c:pt idx="127">
                  <c:v>5.887280813176605E-3</c:v>
                </c:pt>
                <c:pt idx="128">
                  <c:v>5.9477436142652751E-3</c:v>
                </c:pt>
                <c:pt idx="129">
                  <c:v>6.0175137186476955E-3</c:v>
                </c:pt>
                <c:pt idx="130">
                  <c:v>6.0832852116594355E-3</c:v>
                </c:pt>
                <c:pt idx="131">
                  <c:v>6.1496949178991775E-3</c:v>
                </c:pt>
                <c:pt idx="132">
                  <c:v>6.2189926929806785E-3</c:v>
                </c:pt>
                <c:pt idx="133">
                  <c:v>6.2864204550782763E-3</c:v>
                </c:pt>
                <c:pt idx="134">
                  <c:v>6.3568336944160283E-3</c:v>
                </c:pt>
                <c:pt idx="135">
                  <c:v>6.4301908861659944E-3</c:v>
                </c:pt>
                <c:pt idx="136">
                  <c:v>6.4972633255119087E-3</c:v>
                </c:pt>
                <c:pt idx="137">
                  <c:v>6.5672437671658503E-3</c:v>
                </c:pt>
                <c:pt idx="138">
                  <c:v>6.6425593532213802E-3</c:v>
                </c:pt>
                <c:pt idx="139">
                  <c:v>6.713833449863693E-3</c:v>
                </c:pt>
                <c:pt idx="140">
                  <c:v>6.7809841639463438E-3</c:v>
                </c:pt>
                <c:pt idx="141">
                  <c:v>6.8609081688561814E-3</c:v>
                </c:pt>
                <c:pt idx="142">
                  <c:v>6.9293886378771199E-3</c:v>
                </c:pt>
                <c:pt idx="143">
                  <c:v>7.0059225441297009E-3</c:v>
                </c:pt>
                <c:pt idx="144">
                  <c:v>7.0857179626223604E-3</c:v>
                </c:pt>
                <c:pt idx="145">
                  <c:v>7.1582150909973163E-3</c:v>
                </c:pt>
                <c:pt idx="146">
                  <c:v>7.237797425614886E-3</c:v>
                </c:pt>
                <c:pt idx="147">
                  <c:v>7.3115949550205343E-3</c:v>
                </c:pt>
                <c:pt idx="148">
                  <c:v>7.3850197536328311E-3</c:v>
                </c:pt>
                <c:pt idx="149">
                  <c:v>7.4605021109945407E-3</c:v>
                </c:pt>
                <c:pt idx="150">
                  <c:v>7.5327250261436078E-3</c:v>
                </c:pt>
                <c:pt idx="151">
                  <c:v>7.606917143954086E-3</c:v>
                </c:pt>
                <c:pt idx="152">
                  <c:v>7.6733399193068628E-3</c:v>
                </c:pt>
                <c:pt idx="153">
                  <c:v>7.7485650913472299E-3</c:v>
                </c:pt>
                <c:pt idx="154">
                  <c:v>7.8161047695529239E-3</c:v>
                </c:pt>
                <c:pt idx="155">
                  <c:v>7.8901023038644904E-3</c:v>
                </c:pt>
                <c:pt idx="156">
                  <c:v>7.9584779651920706E-3</c:v>
                </c:pt>
                <c:pt idx="157">
                  <c:v>8.0263319343858372E-3</c:v>
                </c:pt>
                <c:pt idx="158">
                  <c:v>8.1000984203950521E-3</c:v>
                </c:pt>
                <c:pt idx="159">
                  <c:v>8.1619696787619805E-3</c:v>
                </c:pt>
                <c:pt idx="160">
                  <c:v>8.2296994533749643E-3</c:v>
                </c:pt>
                <c:pt idx="161">
                  <c:v>8.2987634125811834E-3</c:v>
                </c:pt>
                <c:pt idx="162">
                  <c:v>8.3376431117400795E-3</c:v>
                </c:pt>
                <c:pt idx="163">
                  <c:v>8.4048409685827854E-3</c:v>
                </c:pt>
                <c:pt idx="164">
                  <c:v>8.4665705882882528E-3</c:v>
                </c:pt>
                <c:pt idx="165">
                  <c:v>8.5256037502448381E-3</c:v>
                </c:pt>
                <c:pt idx="166">
                  <c:v>8.5858168590982331E-3</c:v>
                </c:pt>
                <c:pt idx="167">
                  <c:v>8.6490831089916422E-3</c:v>
                </c:pt>
                <c:pt idx="168">
                  <c:v>8.7055594600063471E-3</c:v>
                </c:pt>
                <c:pt idx="169">
                  <c:v>8.7670993675195517E-3</c:v>
                </c:pt>
                <c:pt idx="170">
                  <c:v>8.8233758782042919E-3</c:v>
                </c:pt>
                <c:pt idx="171">
                  <c:v>8.8788814901833452E-3</c:v>
                </c:pt>
                <c:pt idx="172">
                  <c:v>8.9388017694925735E-3</c:v>
                </c:pt>
                <c:pt idx="173">
                  <c:v>8.988707797243178E-3</c:v>
                </c:pt>
                <c:pt idx="174">
                  <c:v>9.0678298688074473E-3</c:v>
                </c:pt>
                <c:pt idx="175">
                  <c:v>9.1229694373666393E-3</c:v>
                </c:pt>
                <c:pt idx="176">
                  <c:v>9.1701843441805118E-3</c:v>
                </c:pt>
                <c:pt idx="177">
                  <c:v>9.2196992396564922E-3</c:v>
                </c:pt>
                <c:pt idx="178">
                  <c:v>9.2699310243400373E-3</c:v>
                </c:pt>
                <c:pt idx="179">
                  <c:v>9.3169460266140074E-3</c:v>
                </c:pt>
                <c:pt idx="180">
                  <c:v>9.3630775966384878E-3</c:v>
                </c:pt>
                <c:pt idx="181">
                  <c:v>9.4127646321395166E-3</c:v>
                </c:pt>
                <c:pt idx="182">
                  <c:v>9.4558274606758898E-3</c:v>
                </c:pt>
                <c:pt idx="183">
                  <c:v>9.4997866604356745E-3</c:v>
                </c:pt>
                <c:pt idx="184">
                  <c:v>9.5460150365894447E-3</c:v>
                </c:pt>
                <c:pt idx="185">
                  <c:v>9.5873181806588152E-3</c:v>
                </c:pt>
                <c:pt idx="186">
                  <c:v>9.6324937488712955E-3</c:v>
                </c:pt>
                <c:pt idx="187">
                  <c:v>9.673718843235932E-3</c:v>
                </c:pt>
                <c:pt idx="188">
                  <c:v>9.7118643414634467E-3</c:v>
                </c:pt>
                <c:pt idx="189">
                  <c:v>9.7534549812415081E-3</c:v>
                </c:pt>
                <c:pt idx="190">
                  <c:v>9.7956777419045283E-3</c:v>
                </c:pt>
                <c:pt idx="191">
                  <c:v>9.8333177266671859E-3</c:v>
                </c:pt>
                <c:pt idx="192">
                  <c:v>9.8716290814077727E-3</c:v>
                </c:pt>
                <c:pt idx="193">
                  <c:v>9.9117776160901547E-3</c:v>
                </c:pt>
                <c:pt idx="194">
                  <c:v>9.9487259557890818E-3</c:v>
                </c:pt>
                <c:pt idx="195">
                  <c:v>9.9864741060007693E-3</c:v>
                </c:pt>
                <c:pt idx="196">
                  <c:v>1.0021783328007624E-2</c:v>
                </c:pt>
                <c:pt idx="197">
                  <c:v>1.005669055837722E-2</c:v>
                </c:pt>
                <c:pt idx="198">
                  <c:v>1.0094306462107979E-2</c:v>
                </c:pt>
                <c:pt idx="199">
                  <c:v>1.0126673972326722E-2</c:v>
                </c:pt>
                <c:pt idx="200">
                  <c:v>1.0157299254474764E-2</c:v>
                </c:pt>
                <c:pt idx="201">
                  <c:v>1.0191828289966351E-2</c:v>
                </c:pt>
                <c:pt idx="202">
                  <c:v>1.0222914107825443E-2</c:v>
                </c:pt>
                <c:pt idx="203">
                  <c:v>1.0253571292464134E-2</c:v>
                </c:pt>
                <c:pt idx="204">
                  <c:v>1.0284788479775204E-2</c:v>
                </c:pt>
                <c:pt idx="205">
                  <c:v>1.031368940258978E-2</c:v>
                </c:pt>
                <c:pt idx="206">
                  <c:v>1.034307151664713E-2</c:v>
                </c:pt>
                <c:pt idx="207">
                  <c:v>1.0372565523442888E-2</c:v>
                </c:pt>
                <c:pt idx="208">
                  <c:v>1.0398558483680426E-2</c:v>
                </c:pt>
                <c:pt idx="209">
                  <c:v>1.0424708873805979E-2</c:v>
                </c:pt>
                <c:pt idx="210">
                  <c:v>1.0423165687134197E-2</c:v>
                </c:pt>
                <c:pt idx="211">
                  <c:v>1.0447614223771615E-2</c:v>
                </c:pt>
                <c:pt idx="212">
                  <c:v>1.047051104094167E-2</c:v>
                </c:pt>
                <c:pt idx="213">
                  <c:v>1.0494932979891703E-2</c:v>
                </c:pt>
                <c:pt idx="214">
                  <c:v>1.0516298321091274E-2</c:v>
                </c:pt>
                <c:pt idx="215">
                  <c:v>1.053932850147872E-2</c:v>
                </c:pt>
                <c:pt idx="216">
                  <c:v>1.0559518099140689E-2</c:v>
                </c:pt>
                <c:pt idx="217">
                  <c:v>1.0579214105956572E-2</c:v>
                </c:pt>
                <c:pt idx="218">
                  <c:v>1.0599941109453023E-2</c:v>
                </c:pt>
                <c:pt idx="219">
                  <c:v>1.061675377147714E-2</c:v>
                </c:pt>
                <c:pt idx="220">
                  <c:v>1.063453612450564E-2</c:v>
                </c:pt>
                <c:pt idx="221">
                  <c:v>1.0651972162832602E-2</c:v>
                </c:pt>
                <c:pt idx="222">
                  <c:v>1.0696216797051208E-2</c:v>
                </c:pt>
                <c:pt idx="223">
                  <c:v>1.0712250760857515E-2</c:v>
                </c:pt>
                <c:pt idx="224">
                  <c:v>1.0725206538340753E-2</c:v>
                </c:pt>
                <c:pt idx="225">
                  <c:v>1.0737940384830428E-2</c:v>
                </c:pt>
                <c:pt idx="226">
                  <c:v>1.0750125670860628E-2</c:v>
                </c:pt>
                <c:pt idx="227">
                  <c:v>1.0762528622319844E-2</c:v>
                </c:pt>
                <c:pt idx="228">
                  <c:v>1.0772227122118663E-2</c:v>
                </c:pt>
                <c:pt idx="229">
                  <c:v>1.0782070302901342E-2</c:v>
                </c:pt>
                <c:pt idx="230">
                  <c:v>1.0791229868922555E-2</c:v>
                </c:pt>
                <c:pt idx="231">
                  <c:v>1.0798648931618969E-2</c:v>
                </c:pt>
                <c:pt idx="232">
                  <c:v>1.0806178455150446E-2</c:v>
                </c:pt>
                <c:pt idx="233">
                  <c:v>1.081168426539178E-2</c:v>
                </c:pt>
                <c:pt idx="234">
                  <c:v>1.0816602540720591E-2</c:v>
                </c:pt>
                <c:pt idx="235">
                  <c:v>1.0820951156883312E-2</c:v>
                </c:pt>
                <c:pt idx="236">
                  <c:v>1.0823753187684431E-2</c:v>
                </c:pt>
                <c:pt idx="237">
                  <c:v>1.0825792902383398E-2</c:v>
                </c:pt>
                <c:pt idx="238">
                  <c:v>1.0826976339527235E-2</c:v>
                </c:pt>
                <c:pt idx="239">
                  <c:v>1.0827196286976377E-2</c:v>
                </c:pt>
                <c:pt idx="240">
                  <c:v>1.0826462844313108E-2</c:v>
                </c:pt>
                <c:pt idx="241">
                  <c:v>1.0825214716455506E-2</c:v>
                </c:pt>
                <c:pt idx="242">
                  <c:v>1.0823149033952545E-2</c:v>
                </c:pt>
                <c:pt idx="243">
                  <c:v>1.0821149181799777E-2</c:v>
                </c:pt>
                <c:pt idx="244">
                  <c:v>1.0818653622632684E-2</c:v>
                </c:pt>
                <c:pt idx="245">
                  <c:v>1.0816292372389572E-2</c:v>
                </c:pt>
                <c:pt idx="246">
                  <c:v>1.0813416123685918E-2</c:v>
                </c:pt>
                <c:pt idx="247">
                  <c:v>1.0810175074650099E-2</c:v>
                </c:pt>
                <c:pt idx="248">
                  <c:v>1.0807133437637841E-2</c:v>
                </c:pt>
                <c:pt idx="249">
                  <c:v>1.080366098607155E-2</c:v>
                </c:pt>
                <c:pt idx="250">
                  <c:v>1.0800159383238675E-2</c:v>
                </c:pt>
                <c:pt idx="251">
                  <c:v>1.0795915949951761E-2</c:v>
                </c:pt>
                <c:pt idx="252">
                  <c:v>1.0791768782114405E-2</c:v>
                </c:pt>
                <c:pt idx="253">
                  <c:v>1.078696364407072E-2</c:v>
                </c:pt>
                <c:pt idx="254">
                  <c:v>1.0782550373656713E-2</c:v>
                </c:pt>
                <c:pt idx="255">
                  <c:v>1.0777797004830385E-2</c:v>
                </c:pt>
                <c:pt idx="256">
                  <c:v>1.0772515391339379E-2</c:v>
                </c:pt>
                <c:pt idx="257">
                  <c:v>1.0767539840293761E-2</c:v>
                </c:pt>
                <c:pt idx="258">
                  <c:v>1.0732761981639161E-2</c:v>
                </c:pt>
                <c:pt idx="259">
                  <c:v>1.0726948210114417E-2</c:v>
                </c:pt>
                <c:pt idx="260">
                  <c:v>1.0721482567264995E-2</c:v>
                </c:pt>
                <c:pt idx="261">
                  <c:v>1.0715593714942727E-2</c:v>
                </c:pt>
                <c:pt idx="262">
                  <c:v>1.0709298819493203E-2</c:v>
                </c:pt>
                <c:pt idx="263">
                  <c:v>1.0703158489535375E-2</c:v>
                </c:pt>
                <c:pt idx="264">
                  <c:v>1.0696958316647121E-2</c:v>
                </c:pt>
                <c:pt idx="265">
                  <c:v>1.0690191797815019E-2</c:v>
                </c:pt>
                <c:pt idx="266">
                  <c:v>1.0683388991829822E-2</c:v>
                </c:pt>
                <c:pt idx="267">
                  <c:v>1.067622290545441E-2</c:v>
                </c:pt>
                <c:pt idx="268">
                  <c:v>1.0669602023083164E-2</c:v>
                </c:pt>
                <c:pt idx="269">
                  <c:v>1.0662625746435183E-2</c:v>
                </c:pt>
                <c:pt idx="270">
                  <c:v>1.0684219668295792E-2</c:v>
                </c:pt>
                <c:pt idx="271">
                  <c:v>1.0676948693296459E-2</c:v>
                </c:pt>
                <c:pt idx="272">
                  <c:v>1.067007347853784E-2</c:v>
                </c:pt>
                <c:pt idx="273">
                  <c:v>1.0661860068438016E-2</c:v>
                </c:pt>
                <c:pt idx="274">
                  <c:v>1.065479710146007E-2</c:v>
                </c:pt>
                <c:pt idx="275">
                  <c:v>1.0646876412047934E-2</c:v>
                </c:pt>
                <c:pt idx="276">
                  <c:v>1.0638588586468775E-2</c:v>
                </c:pt>
                <c:pt idx="277">
                  <c:v>1.0630993095177295E-2</c:v>
                </c:pt>
                <c:pt idx="278">
                  <c:v>1.0622847375034663E-2</c:v>
                </c:pt>
                <c:pt idx="279">
                  <c:v>1.0614541549783531E-2</c:v>
                </c:pt>
                <c:pt idx="280">
                  <c:v>1.0606476648078176E-2</c:v>
                </c:pt>
                <c:pt idx="281">
                  <c:v>1.059837877995605E-2</c:v>
                </c:pt>
                <c:pt idx="282">
                  <c:v>1.0589866953267519E-2</c:v>
                </c:pt>
                <c:pt idx="283">
                  <c:v>1.0581330419264503E-2</c:v>
                </c:pt>
                <c:pt idx="284">
                  <c:v>1.0573585619894899E-2</c:v>
                </c:pt>
                <c:pt idx="285">
                  <c:v>1.0564694614570323E-2</c:v>
                </c:pt>
                <c:pt idx="286">
                  <c:v>1.0556600399897738E-2</c:v>
                </c:pt>
                <c:pt idx="287">
                  <c:v>1.0547933024589895E-2</c:v>
                </c:pt>
                <c:pt idx="288">
                  <c:v>1.0539178054515798E-2</c:v>
                </c:pt>
                <c:pt idx="289">
                  <c:v>1.0530703384435658E-2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LCH'!$J$10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FORWARDS LCH'!$J$11:$J$300</c:f>
              <c:numCache>
                <c:formatCode>0.00000%</c:formatCode>
                <c:ptCount val="290"/>
                <c:pt idx="0">
                  <c:v>-7.0922414678001755E-4</c:v>
                </c:pt>
                <c:pt idx="1">
                  <c:v>-5.3946326001662998E-4</c:v>
                </c:pt>
                <c:pt idx="2">
                  <c:v>-4.8730736459556823E-4</c:v>
                </c:pt>
                <c:pt idx="3">
                  <c:v>-4.5611373203390313E-4</c:v>
                </c:pt>
                <c:pt idx="4">
                  <c:v>-4.2872107800517878E-4</c:v>
                </c:pt>
                <c:pt idx="5">
                  <c:v>-4.0345284391715713E-4</c:v>
                </c:pt>
                <c:pt idx="6">
                  <c:v>-3.8830809160375341E-4</c:v>
                </c:pt>
                <c:pt idx="7">
                  <c:v>-2.2696159567165639E-4</c:v>
                </c:pt>
                <c:pt idx="8">
                  <c:v>-1.9269437442045756E-4</c:v>
                </c:pt>
                <c:pt idx="9">
                  <c:v>-2.0858933728940007E-4</c:v>
                </c:pt>
                <c:pt idx="10">
                  <c:v>-2.1353659598479711E-4</c:v>
                </c:pt>
                <c:pt idx="11">
                  <c:v>-1.8989239463862459E-4</c:v>
                </c:pt>
                <c:pt idx="12">
                  <c:v>-1.4057632739936703E-4</c:v>
                </c:pt>
                <c:pt idx="13">
                  <c:v>-9.3645645029417684E-5</c:v>
                </c:pt>
                <c:pt idx="14">
                  <c:v>-4.9281376730404567E-5</c:v>
                </c:pt>
                <c:pt idx="15">
                  <c:v>-1.0913092530296519E-5</c:v>
                </c:pt>
                <c:pt idx="16">
                  <c:v>2.0045515146449605E-5</c:v>
                </c:pt>
                <c:pt idx="17">
                  <c:v>4.6208668798438812E-5</c:v>
                </c:pt>
                <c:pt idx="18">
                  <c:v>6.7940599399310747E-5</c:v>
                </c:pt>
                <c:pt idx="19">
                  <c:v>9.0563593355609377E-5</c:v>
                </c:pt>
                <c:pt idx="20">
                  <c:v>1.1706629230388451E-4</c:v>
                </c:pt>
                <c:pt idx="21">
                  <c:v>1.4791593486052052E-4</c:v>
                </c:pt>
                <c:pt idx="22">
                  <c:v>1.8399059274446235E-4</c:v>
                </c:pt>
                <c:pt idx="23">
                  <c:v>2.2423441189456402E-4</c:v>
                </c:pt>
                <c:pt idx="24">
                  <c:v>2.6371114982038128E-4</c:v>
                </c:pt>
                <c:pt idx="25">
                  <c:v>3.0696645155259229E-4</c:v>
                </c:pt>
                <c:pt idx="26">
                  <c:v>3.4794506029722907E-4</c:v>
                </c:pt>
                <c:pt idx="27">
                  <c:v>3.854510444526335E-4</c:v>
                </c:pt>
                <c:pt idx="28">
                  <c:v>4.2331544995784389E-4</c:v>
                </c:pt>
                <c:pt idx="29">
                  <c:v>4.6047427936744226E-4</c:v>
                </c:pt>
                <c:pt idx="30">
                  <c:v>4.9574263672317958E-4</c:v>
                </c:pt>
                <c:pt idx="31">
                  <c:v>5.2862620230044541E-4</c:v>
                </c:pt>
                <c:pt idx="32">
                  <c:v>5.5906281495565237E-4</c:v>
                </c:pt>
                <c:pt idx="33">
                  <c:v>5.8722768557650687E-4</c:v>
                </c:pt>
                <c:pt idx="34">
                  <c:v>6.1645454824288317E-4</c:v>
                </c:pt>
                <c:pt idx="35">
                  <c:v>6.4423820153258987E-4</c:v>
                </c:pt>
                <c:pt idx="36">
                  <c:v>6.6956297430604867E-4</c:v>
                </c:pt>
                <c:pt idx="37">
                  <c:v>6.9678715571074945E-4</c:v>
                </c:pt>
                <c:pt idx="38">
                  <c:v>7.2491107940919879E-4</c:v>
                </c:pt>
                <c:pt idx="39">
                  <c:v>7.5537861455078148E-4</c:v>
                </c:pt>
                <c:pt idx="40">
                  <c:v>7.8724611462010899E-4</c:v>
                </c:pt>
                <c:pt idx="41">
                  <c:v>8.1732678863362894E-4</c:v>
                </c:pt>
                <c:pt idx="42">
                  <c:v>8.5193597356702947E-4</c:v>
                </c:pt>
                <c:pt idx="43">
                  <c:v>8.862056024331144E-4</c:v>
                </c:pt>
                <c:pt idx="44">
                  <c:v>9.2120508081072359E-4</c:v>
                </c:pt>
                <c:pt idx="45">
                  <c:v>9.5744520309626151E-4</c:v>
                </c:pt>
                <c:pt idx="46">
                  <c:v>9.9624988214901101E-4</c:v>
                </c:pt>
                <c:pt idx="47">
                  <c:v>1.0363943624103183E-3</c:v>
                </c:pt>
                <c:pt idx="48">
                  <c:v>1.0793879083894403E-3</c:v>
                </c:pt>
                <c:pt idx="49">
                  <c:v>1.1251490438520654E-3</c:v>
                </c:pt>
                <c:pt idx="50">
                  <c:v>1.1678832796766432E-3</c:v>
                </c:pt>
                <c:pt idx="51">
                  <c:v>1.2165018990975595E-3</c:v>
                </c:pt>
                <c:pt idx="52">
                  <c:v>1.2672903746349152E-3</c:v>
                </c:pt>
                <c:pt idx="53">
                  <c:v>1.3176906792771005E-3</c:v>
                </c:pt>
                <c:pt idx="54">
                  <c:v>1.3727957950224079E-3</c:v>
                </c:pt>
                <c:pt idx="55">
                  <c:v>1.4272520880896497E-3</c:v>
                </c:pt>
                <c:pt idx="56">
                  <c:v>1.4837509733398281E-3</c:v>
                </c:pt>
                <c:pt idx="57">
                  <c:v>1.5462632037377465E-3</c:v>
                </c:pt>
                <c:pt idx="58">
                  <c:v>1.6110313801450035E-3</c:v>
                </c:pt>
                <c:pt idx="59">
                  <c:v>1.6715914591873885E-3</c:v>
                </c:pt>
                <c:pt idx="60">
                  <c:v>1.739272194659902E-3</c:v>
                </c:pt>
                <c:pt idx="61">
                  <c:v>1.8080306361601367E-3</c:v>
                </c:pt>
                <c:pt idx="62">
                  <c:v>1.8718189854745116E-3</c:v>
                </c:pt>
                <c:pt idx="63">
                  <c:v>1.9371628734916357E-3</c:v>
                </c:pt>
                <c:pt idx="64">
                  <c:v>2.001877900658762E-3</c:v>
                </c:pt>
                <c:pt idx="65">
                  <c:v>2.0642499797254069E-3</c:v>
                </c:pt>
                <c:pt idx="66">
                  <c:v>2.1285909889823588E-3</c:v>
                </c:pt>
                <c:pt idx="67">
                  <c:v>2.185947771670708E-3</c:v>
                </c:pt>
                <c:pt idx="68">
                  <c:v>2.2488715455594036E-3</c:v>
                </c:pt>
                <c:pt idx="69">
                  <c:v>2.312118637708424E-3</c:v>
                </c:pt>
                <c:pt idx="70">
                  <c:v>2.3687957060282792E-3</c:v>
                </c:pt>
                <c:pt idx="71">
                  <c:v>2.4308141609111298E-3</c:v>
                </c:pt>
                <c:pt idx="72">
                  <c:v>2.4922046042229829E-3</c:v>
                </c:pt>
                <c:pt idx="73">
                  <c:v>2.5483575619105366E-3</c:v>
                </c:pt>
                <c:pt idx="74">
                  <c:v>2.6080495257571838E-3</c:v>
                </c:pt>
                <c:pt idx="75">
                  <c:v>2.6673980882577623E-3</c:v>
                </c:pt>
                <c:pt idx="76">
                  <c:v>2.7235478988458599E-3</c:v>
                </c:pt>
                <c:pt idx="77">
                  <c:v>2.7862642280662591E-3</c:v>
                </c:pt>
                <c:pt idx="78">
                  <c:v>2.8476069423704949E-3</c:v>
                </c:pt>
                <c:pt idx="79">
                  <c:v>2.903080799326069E-3</c:v>
                </c:pt>
                <c:pt idx="80">
                  <c:v>2.9592489709634566E-3</c:v>
                </c:pt>
                <c:pt idx="81">
                  <c:v>3.0168809085786672E-3</c:v>
                </c:pt>
                <c:pt idx="82">
                  <c:v>3.071437668497148E-3</c:v>
                </c:pt>
                <c:pt idx="83">
                  <c:v>3.1284210867263589E-3</c:v>
                </c:pt>
                <c:pt idx="84">
                  <c:v>3.185189441999674E-3</c:v>
                </c:pt>
                <c:pt idx="85">
                  <c:v>3.2424571861320466E-3</c:v>
                </c:pt>
                <c:pt idx="86">
                  <c:v>3.3012759366739647E-3</c:v>
                </c:pt>
                <c:pt idx="87">
                  <c:v>3.3551735302783962E-3</c:v>
                </c:pt>
                <c:pt idx="88">
                  <c:v>3.4154282069542973E-3</c:v>
                </c:pt>
                <c:pt idx="89">
                  <c:v>3.4763660510353902E-3</c:v>
                </c:pt>
                <c:pt idx="90">
                  <c:v>3.5331208072694239E-3</c:v>
                </c:pt>
                <c:pt idx="91">
                  <c:v>3.5914209110643595E-3</c:v>
                </c:pt>
                <c:pt idx="92">
                  <c:v>3.6504707086450192E-3</c:v>
                </c:pt>
                <c:pt idx="93">
                  <c:v>3.7121047934745152E-3</c:v>
                </c:pt>
                <c:pt idx="94">
                  <c:v>3.7765558916369041E-3</c:v>
                </c:pt>
                <c:pt idx="95">
                  <c:v>3.8415989450389368E-3</c:v>
                </c:pt>
                <c:pt idx="96">
                  <c:v>3.9014662895218567E-3</c:v>
                </c:pt>
                <c:pt idx="97">
                  <c:v>3.9705347632707083E-3</c:v>
                </c:pt>
                <c:pt idx="98">
                  <c:v>4.0420018873596744E-3</c:v>
                </c:pt>
                <c:pt idx="99">
                  <c:v>4.1134195595098066E-3</c:v>
                </c:pt>
                <c:pt idx="100">
                  <c:v>4.1919279900123098E-3</c:v>
                </c:pt>
                <c:pt idx="101">
                  <c:v>4.2740253623628653E-3</c:v>
                </c:pt>
                <c:pt idx="102">
                  <c:v>4.3597862052377166E-3</c:v>
                </c:pt>
                <c:pt idx="103">
                  <c:v>4.4473808787007796E-3</c:v>
                </c:pt>
                <c:pt idx="104">
                  <c:v>4.5356580712259302E-3</c:v>
                </c:pt>
                <c:pt idx="105">
                  <c:v>4.6238590774639425E-3</c:v>
                </c:pt>
                <c:pt idx="106">
                  <c:v>4.7233454808966796E-3</c:v>
                </c:pt>
                <c:pt idx="107">
                  <c:v>4.8262503917851493E-3</c:v>
                </c:pt>
                <c:pt idx="108">
                  <c:v>4.926963290965038E-3</c:v>
                </c:pt>
                <c:pt idx="109">
                  <c:v>5.0307852202871048E-3</c:v>
                </c:pt>
                <c:pt idx="110">
                  <c:v>5.128952039540521E-3</c:v>
                </c:pt>
                <c:pt idx="111">
                  <c:v>5.2263076923519877E-3</c:v>
                </c:pt>
                <c:pt idx="112">
                  <c:v>5.319291764609841E-3</c:v>
                </c:pt>
                <c:pt idx="113">
                  <c:v>5.3902906934095215E-3</c:v>
                </c:pt>
                <c:pt idx="114">
                  <c:v>5.4696965835724001E-3</c:v>
                </c:pt>
                <c:pt idx="115">
                  <c:v>5.5475313865468601E-3</c:v>
                </c:pt>
                <c:pt idx="116">
                  <c:v>5.6180900909535928E-3</c:v>
                </c:pt>
                <c:pt idx="117">
                  <c:v>5.6907056030827885E-3</c:v>
                </c:pt>
                <c:pt idx="118">
                  <c:v>5.7590878950360752E-3</c:v>
                </c:pt>
                <c:pt idx="119">
                  <c:v>5.8173532680711598E-3</c:v>
                </c:pt>
                <c:pt idx="120">
                  <c:v>5.8775112455800235E-3</c:v>
                </c:pt>
                <c:pt idx="121">
                  <c:v>5.9380763415441537E-3</c:v>
                </c:pt>
                <c:pt idx="122">
                  <c:v>5.9954028164348047E-3</c:v>
                </c:pt>
                <c:pt idx="123">
                  <c:v>6.0554028408241279E-3</c:v>
                </c:pt>
                <c:pt idx="124">
                  <c:v>6.115934655341838E-3</c:v>
                </c:pt>
                <c:pt idx="125">
                  <c:v>6.1906911008497304E-3</c:v>
                </c:pt>
                <c:pt idx="126">
                  <c:v>6.2614964790001382E-3</c:v>
                </c:pt>
                <c:pt idx="127">
                  <c:v>6.3180032054019316E-3</c:v>
                </c:pt>
                <c:pt idx="128">
                  <c:v>6.3795485487456354E-3</c:v>
                </c:pt>
                <c:pt idx="129">
                  <c:v>6.4446849193164459E-3</c:v>
                </c:pt>
                <c:pt idx="130">
                  <c:v>6.5104804714480715E-3</c:v>
                </c:pt>
                <c:pt idx="131">
                  <c:v>6.573644241776708E-3</c:v>
                </c:pt>
                <c:pt idx="132">
                  <c:v>6.6397045977097382E-3</c:v>
                </c:pt>
                <c:pt idx="133">
                  <c:v>6.7074374699856668E-3</c:v>
                </c:pt>
                <c:pt idx="134">
                  <c:v>6.7770017163546158E-3</c:v>
                </c:pt>
                <c:pt idx="135">
                  <c:v>6.8471153282099852E-3</c:v>
                </c:pt>
                <c:pt idx="136">
                  <c:v>6.9111306035748313E-3</c:v>
                </c:pt>
                <c:pt idx="137">
                  <c:v>6.9816086662923237E-3</c:v>
                </c:pt>
                <c:pt idx="138">
                  <c:v>7.0536931531721449E-3</c:v>
                </c:pt>
                <c:pt idx="139">
                  <c:v>7.1193437677912769E-3</c:v>
                </c:pt>
                <c:pt idx="140">
                  <c:v>7.1908105574948009E-3</c:v>
                </c:pt>
                <c:pt idx="141">
                  <c:v>7.2646913889382082E-3</c:v>
                </c:pt>
                <c:pt idx="142">
                  <c:v>7.3323989697498121E-3</c:v>
                </c:pt>
                <c:pt idx="143">
                  <c:v>7.4078791767420975E-3</c:v>
                </c:pt>
                <c:pt idx="144">
                  <c:v>7.4836976057281049E-3</c:v>
                </c:pt>
                <c:pt idx="145">
                  <c:v>7.5531723456660474E-3</c:v>
                </c:pt>
                <c:pt idx="146">
                  <c:v>7.6267298761970278E-3</c:v>
                </c:pt>
                <c:pt idx="147">
                  <c:v>7.6995548682133146E-3</c:v>
                </c:pt>
                <c:pt idx="148">
                  <c:v>7.7680936986769247E-3</c:v>
                </c:pt>
                <c:pt idx="149">
                  <c:v>7.838424264079628E-3</c:v>
                </c:pt>
                <c:pt idx="150">
                  <c:v>7.9090972854374744E-3</c:v>
                </c:pt>
                <c:pt idx="151">
                  <c:v>7.9754118303178786E-3</c:v>
                </c:pt>
                <c:pt idx="152">
                  <c:v>8.0427820496478952E-3</c:v>
                </c:pt>
                <c:pt idx="153">
                  <c:v>8.1111419513612542E-3</c:v>
                </c:pt>
                <c:pt idx="154">
                  <c:v>8.1757722472483602E-3</c:v>
                </c:pt>
                <c:pt idx="155">
                  <c:v>8.2428798752166542E-3</c:v>
                </c:pt>
                <c:pt idx="156">
                  <c:v>8.3092546449563126E-3</c:v>
                </c:pt>
                <c:pt idx="157">
                  <c:v>8.3750886490196914E-3</c:v>
                </c:pt>
                <c:pt idx="158">
                  <c:v>8.4407537666032571E-3</c:v>
                </c:pt>
                <c:pt idx="159">
                  <c:v>8.4998711449936551E-3</c:v>
                </c:pt>
                <c:pt idx="160">
                  <c:v>8.5644836963808292E-3</c:v>
                </c:pt>
                <c:pt idx="161">
                  <c:v>8.611343081982881E-3</c:v>
                </c:pt>
                <c:pt idx="162">
                  <c:v>8.6622319370611364E-3</c:v>
                </c:pt>
                <c:pt idx="163">
                  <c:v>8.7232205091867712E-3</c:v>
                </c:pt>
                <c:pt idx="164">
                  <c:v>8.7834838087887182E-3</c:v>
                </c:pt>
                <c:pt idx="165">
                  <c:v>8.8381401448759875E-3</c:v>
                </c:pt>
                <c:pt idx="166">
                  <c:v>8.8972239221233075E-3</c:v>
                </c:pt>
                <c:pt idx="167">
                  <c:v>8.9551485313012404E-3</c:v>
                </c:pt>
                <c:pt idx="168">
                  <c:v>9.009910922124012E-3</c:v>
                </c:pt>
                <c:pt idx="169">
                  <c:v>9.0666349826821809E-3</c:v>
                </c:pt>
                <c:pt idx="170">
                  <c:v>9.1216230273377854E-3</c:v>
                </c:pt>
                <c:pt idx="171">
                  <c:v>9.1781373507983897E-3</c:v>
                </c:pt>
                <c:pt idx="172">
                  <c:v>9.2332116166797158E-3</c:v>
                </c:pt>
                <c:pt idx="173">
                  <c:v>9.2992851630417511E-3</c:v>
                </c:pt>
                <c:pt idx="174">
                  <c:v>9.3626914886863252E-3</c:v>
                </c:pt>
                <c:pt idx="175">
                  <c:v>9.413205485049982E-3</c:v>
                </c:pt>
                <c:pt idx="176">
                  <c:v>9.4630480851290479E-3</c:v>
                </c:pt>
                <c:pt idx="177">
                  <c:v>9.5117401361601173E-3</c:v>
                </c:pt>
                <c:pt idx="178">
                  <c:v>9.5616359738542461E-3</c:v>
                </c:pt>
                <c:pt idx="179">
                  <c:v>9.6105709067568091E-3</c:v>
                </c:pt>
                <c:pt idx="180">
                  <c:v>9.6608656804955794E-3</c:v>
                </c:pt>
                <c:pt idx="181">
                  <c:v>9.7104740859396722E-3</c:v>
                </c:pt>
                <c:pt idx="182">
                  <c:v>9.7540186301020848E-3</c:v>
                </c:pt>
                <c:pt idx="183">
                  <c:v>9.8009962331627523E-3</c:v>
                </c:pt>
                <c:pt idx="184">
                  <c:v>9.8466240022325041E-3</c:v>
                </c:pt>
                <c:pt idx="185">
                  <c:v>9.8896579952470458E-3</c:v>
                </c:pt>
                <c:pt idx="186">
                  <c:v>9.9339317405081652E-3</c:v>
                </c:pt>
                <c:pt idx="187">
                  <c:v>9.9748937775959914E-3</c:v>
                </c:pt>
                <c:pt idx="188">
                  <c:v>1.0015931382067401E-2</c:v>
                </c:pt>
                <c:pt idx="189">
                  <c:v>1.0058632463038022E-2</c:v>
                </c:pt>
                <c:pt idx="190">
                  <c:v>1.0100205655722422E-2</c:v>
                </c:pt>
                <c:pt idx="191">
                  <c:v>1.0137067438040926E-2</c:v>
                </c:pt>
                <c:pt idx="192">
                  <c:v>1.0176802113914843E-2</c:v>
                </c:pt>
                <c:pt idx="193">
                  <c:v>1.0215910377634387E-2</c:v>
                </c:pt>
                <c:pt idx="194">
                  <c:v>1.0251758487853348E-2</c:v>
                </c:pt>
                <c:pt idx="195">
                  <c:v>1.0288332024414596E-2</c:v>
                </c:pt>
                <c:pt idx="196">
                  <c:v>1.0323817499658423E-2</c:v>
                </c:pt>
                <c:pt idx="197">
                  <c:v>1.0360214423579248E-2</c:v>
                </c:pt>
                <c:pt idx="198">
                  <c:v>1.0395572631523971E-2</c:v>
                </c:pt>
                <c:pt idx="199">
                  <c:v>1.0425066981672644E-2</c:v>
                </c:pt>
                <c:pt idx="200">
                  <c:v>1.0456916252674878E-2</c:v>
                </c:pt>
                <c:pt idx="201">
                  <c:v>1.0489114411386597E-2</c:v>
                </c:pt>
                <c:pt idx="202">
                  <c:v>1.0520487680050868E-2</c:v>
                </c:pt>
                <c:pt idx="203">
                  <c:v>1.054942118681682E-2</c:v>
                </c:pt>
                <c:pt idx="204">
                  <c:v>1.057885535893755E-2</c:v>
                </c:pt>
                <c:pt idx="205">
                  <c:v>1.060780479559918E-2</c:v>
                </c:pt>
                <c:pt idx="206">
                  <c:v>1.0636538471637851E-2</c:v>
                </c:pt>
                <c:pt idx="207">
                  <c:v>1.0664114336232053E-2</c:v>
                </c:pt>
                <c:pt idx="208">
                  <c:v>1.0688313448690298E-2</c:v>
                </c:pt>
                <c:pt idx="209">
                  <c:v>1.0695080026336288E-2</c:v>
                </c:pt>
                <c:pt idx="210">
                  <c:v>1.0709992793652692E-2</c:v>
                </c:pt>
                <c:pt idx="211">
                  <c:v>1.0732066033271207E-2</c:v>
                </c:pt>
                <c:pt idx="212">
                  <c:v>1.0755321307400239E-2</c:v>
                </c:pt>
                <c:pt idx="213">
                  <c:v>1.077735049067223E-2</c:v>
                </c:pt>
                <c:pt idx="214">
                  <c:v>1.0798015053922531E-2</c:v>
                </c:pt>
                <c:pt idx="215">
                  <c:v>1.0818760880494448E-2</c:v>
                </c:pt>
                <c:pt idx="216">
                  <c:v>1.0838683538352926E-2</c:v>
                </c:pt>
                <c:pt idx="217">
                  <c:v>1.0858117177357362E-2</c:v>
                </c:pt>
                <c:pt idx="218">
                  <c:v>1.0876220760483489E-2</c:v>
                </c:pt>
                <c:pt idx="219">
                  <c:v>1.0892476404458118E-2</c:v>
                </c:pt>
                <c:pt idx="220">
                  <c:v>1.0909622298746795E-2</c:v>
                </c:pt>
                <c:pt idx="221">
                  <c:v>1.0946861049593352E-2</c:v>
                </c:pt>
                <c:pt idx="222">
                  <c:v>1.0969726580973923E-2</c:v>
                </c:pt>
                <c:pt idx="223">
                  <c:v>1.0982916202372503E-2</c:v>
                </c:pt>
                <c:pt idx="224">
                  <c:v>1.099635823440916E-2</c:v>
                </c:pt>
                <c:pt idx="225">
                  <c:v>1.1008795171513562E-2</c:v>
                </c:pt>
                <c:pt idx="226">
                  <c:v>1.1021472064446064E-2</c:v>
                </c:pt>
                <c:pt idx="227">
                  <c:v>1.103229485937853E-2</c:v>
                </c:pt>
                <c:pt idx="228">
                  <c:v>1.1041967212892131E-2</c:v>
                </c:pt>
                <c:pt idx="229">
                  <c:v>1.1051835622486059E-2</c:v>
                </c:pt>
                <c:pt idx="230">
                  <c:v>1.1060223406118277E-2</c:v>
                </c:pt>
                <c:pt idx="231">
                  <c:v>1.1067928912049056E-2</c:v>
                </c:pt>
                <c:pt idx="232">
                  <c:v>1.107504449884193E-2</c:v>
                </c:pt>
                <c:pt idx="233">
                  <c:v>1.10813306622382E-2</c:v>
                </c:pt>
                <c:pt idx="234">
                  <c:v>1.1087122959030535E-2</c:v>
                </c:pt>
                <c:pt idx="235">
                  <c:v>1.1090848754942761E-2</c:v>
                </c:pt>
                <c:pt idx="236">
                  <c:v>1.1095022104574201E-2</c:v>
                </c:pt>
                <c:pt idx="237">
                  <c:v>1.1097690918948761E-2</c:v>
                </c:pt>
                <c:pt idx="238">
                  <c:v>1.1100324524797351E-2</c:v>
                </c:pt>
                <c:pt idx="239">
                  <c:v>1.1101455089934811E-2</c:v>
                </c:pt>
                <c:pt idx="240">
                  <c:v>1.1102305294122891E-2</c:v>
                </c:pt>
                <c:pt idx="241">
                  <c:v>1.1102667232769229E-2</c:v>
                </c:pt>
                <c:pt idx="242">
                  <c:v>1.110266419371724E-2</c:v>
                </c:pt>
                <c:pt idx="243">
                  <c:v>1.1103153186680065E-2</c:v>
                </c:pt>
                <c:pt idx="244">
                  <c:v>1.1102418678842143E-2</c:v>
                </c:pt>
                <c:pt idx="245">
                  <c:v>1.1102215323224604E-2</c:v>
                </c:pt>
                <c:pt idx="246">
                  <c:v>1.1101781515920102E-2</c:v>
                </c:pt>
                <c:pt idx="247">
                  <c:v>1.1100337656712296E-2</c:v>
                </c:pt>
                <c:pt idx="248">
                  <c:v>1.1099923761228961E-2</c:v>
                </c:pt>
                <c:pt idx="249">
                  <c:v>1.1098651687522793E-2</c:v>
                </c:pt>
                <c:pt idx="250">
                  <c:v>1.1097497898794618E-2</c:v>
                </c:pt>
                <c:pt idx="251">
                  <c:v>1.1095814160855828E-2</c:v>
                </c:pt>
                <c:pt idx="252">
                  <c:v>1.109456382096242E-2</c:v>
                </c:pt>
                <c:pt idx="253">
                  <c:v>1.1092228895462453E-2</c:v>
                </c:pt>
                <c:pt idx="254">
                  <c:v>1.1090109086075708E-2</c:v>
                </c:pt>
                <c:pt idx="255">
                  <c:v>1.108814288931202E-2</c:v>
                </c:pt>
                <c:pt idx="256">
                  <c:v>1.1085301600348391E-2</c:v>
                </c:pt>
                <c:pt idx="257">
                  <c:v>1.1063367655545777E-2</c:v>
                </c:pt>
                <c:pt idx="258">
                  <c:v>1.1049750787476538E-2</c:v>
                </c:pt>
                <c:pt idx="259">
                  <c:v>1.104645695712024E-2</c:v>
                </c:pt>
                <c:pt idx="260">
                  <c:v>1.1043659151834629E-2</c:v>
                </c:pt>
                <c:pt idx="261">
                  <c:v>1.1040229678287737E-2</c:v>
                </c:pt>
                <c:pt idx="262">
                  <c:v>1.1036607312597752E-2</c:v>
                </c:pt>
                <c:pt idx="263">
                  <c:v>1.1032812139431988E-2</c:v>
                </c:pt>
                <c:pt idx="264">
                  <c:v>1.1029046736179918E-2</c:v>
                </c:pt>
                <c:pt idx="265">
                  <c:v>1.1024857818920859E-2</c:v>
                </c:pt>
                <c:pt idx="266">
                  <c:v>1.102057290445217E-2</c:v>
                </c:pt>
                <c:pt idx="267">
                  <c:v>1.1015753150832561E-2</c:v>
                </c:pt>
                <c:pt idx="268">
                  <c:v>1.101120507815314E-2</c:v>
                </c:pt>
                <c:pt idx="269">
                  <c:v>1.1026384765941739E-2</c:v>
                </c:pt>
                <c:pt idx="270">
                  <c:v>1.1031332346134577E-2</c:v>
                </c:pt>
                <c:pt idx="271">
                  <c:v>1.1025898622915295E-2</c:v>
                </c:pt>
                <c:pt idx="272">
                  <c:v>1.1021283947006862E-2</c:v>
                </c:pt>
                <c:pt idx="273">
                  <c:v>1.1014947988505931E-2</c:v>
                </c:pt>
                <c:pt idx="274">
                  <c:v>1.1009666548382578E-2</c:v>
                </c:pt>
                <c:pt idx="275">
                  <c:v>1.1003619416925832E-2</c:v>
                </c:pt>
                <c:pt idx="276">
                  <c:v>1.0997035737974215E-2</c:v>
                </c:pt>
                <c:pt idx="277">
                  <c:v>1.0990952095035122E-2</c:v>
                </c:pt>
                <c:pt idx="278">
                  <c:v>1.0984261636486657E-2</c:v>
                </c:pt>
                <c:pt idx="279">
                  <c:v>1.0977377203179357E-2</c:v>
                </c:pt>
                <c:pt idx="280">
                  <c:v>1.0970478726544684E-2</c:v>
                </c:pt>
                <c:pt idx="281">
                  <c:v>1.0963499622531302E-2</c:v>
                </c:pt>
                <c:pt idx="282">
                  <c:v>1.0956043260520442E-2</c:v>
                </c:pt>
                <c:pt idx="283">
                  <c:v>1.0948269985368601E-2</c:v>
                </c:pt>
                <c:pt idx="284">
                  <c:v>1.0941355043681027E-2</c:v>
                </c:pt>
                <c:pt idx="285">
                  <c:v>1.0933002029554096E-2</c:v>
                </c:pt>
                <c:pt idx="286">
                  <c:v>1.0925353230362393E-2</c:v>
                </c:pt>
                <c:pt idx="287">
                  <c:v>1.0916951474936369E-2</c:v>
                </c:pt>
                <c:pt idx="288">
                  <c:v>1.0908354694907878E-2</c:v>
                </c:pt>
                <c:pt idx="289">
                  <c:v>1.0899893026565978E-2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LCH'!$K$10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FORWARDS LCH'!$K$11:$K$300</c:f>
              <c:numCache>
                <c:formatCode>0.00000%</c:formatCode>
                <c:ptCount val="290"/>
                <c:pt idx="0">
                  <c:v>-3.875232071688336E-4</c:v>
                </c:pt>
                <c:pt idx="1">
                  <c:v>-3.5812340335489063E-4</c:v>
                </c:pt>
                <c:pt idx="2">
                  <c:v>-3.1023952434423749E-4</c:v>
                </c:pt>
                <c:pt idx="3">
                  <c:v>-2.5311010871785435E-4</c:v>
                </c:pt>
                <c:pt idx="4">
                  <c:v>-2.1528388981028676E-4</c:v>
                </c:pt>
                <c:pt idx="5">
                  <c:v>-1.7489663486758286E-4</c:v>
                </c:pt>
                <c:pt idx="6">
                  <c:v>-1.1232226929569363E-4</c:v>
                </c:pt>
                <c:pt idx="7">
                  <c:v>-5.7793916570211853E-5</c:v>
                </c:pt>
                <c:pt idx="8">
                  <c:v>-1.0510298117479785E-5</c:v>
                </c:pt>
                <c:pt idx="9">
                  <c:v>3.2474202520027909E-5</c:v>
                </c:pt>
                <c:pt idx="10">
                  <c:v>6.2118081055461731E-5</c:v>
                </c:pt>
                <c:pt idx="11">
                  <c:v>8.8669207344342339E-5</c:v>
                </c:pt>
                <c:pt idx="12">
                  <c:v>1.1347671409751184E-4</c:v>
                </c:pt>
                <c:pt idx="13">
                  <c:v>1.3655222474067045E-4</c:v>
                </c:pt>
                <c:pt idx="14">
                  <c:v>1.6214117239173547E-4</c:v>
                </c:pt>
                <c:pt idx="15">
                  <c:v>1.8986183469231176E-4</c:v>
                </c:pt>
                <c:pt idx="16">
                  <c:v>2.1745149853366982E-4</c:v>
                </c:pt>
                <c:pt idx="17">
                  <c:v>2.4570593645140685E-4</c:v>
                </c:pt>
                <c:pt idx="18">
                  <c:v>2.7668020663837174E-4</c:v>
                </c:pt>
                <c:pt idx="19">
                  <c:v>3.0832750339815362E-4</c:v>
                </c:pt>
                <c:pt idx="20">
                  <c:v>3.4165280433443322E-4</c:v>
                </c:pt>
                <c:pt idx="21">
                  <c:v>3.7434489433109841E-4</c:v>
                </c:pt>
                <c:pt idx="22">
                  <c:v>4.0916462949530907E-4</c:v>
                </c:pt>
                <c:pt idx="23">
                  <c:v>4.4729532037833433E-4</c:v>
                </c:pt>
                <c:pt idx="24">
                  <c:v>4.7935533869324516E-4</c:v>
                </c:pt>
                <c:pt idx="25">
                  <c:v>5.1389550326174239E-4</c:v>
                </c:pt>
                <c:pt idx="26">
                  <c:v>5.4780623419085895E-4</c:v>
                </c:pt>
                <c:pt idx="27">
                  <c:v>5.7882584125756864E-4</c:v>
                </c:pt>
                <c:pt idx="28">
                  <c:v>6.1150820132093808E-4</c:v>
                </c:pt>
                <c:pt idx="29">
                  <c:v>6.4063548157432791E-4</c:v>
                </c:pt>
                <c:pt idx="30">
                  <c:v>6.6836370533440714E-4</c:v>
                </c:pt>
                <c:pt idx="31">
                  <c:v>6.9833720516342785E-4</c:v>
                </c:pt>
                <c:pt idx="32">
                  <c:v>7.2275355030935475E-4</c:v>
                </c:pt>
                <c:pt idx="33">
                  <c:v>7.4619222165184728E-4</c:v>
                </c:pt>
                <c:pt idx="34">
                  <c:v>7.702544386390326E-4</c:v>
                </c:pt>
                <c:pt idx="35">
                  <c:v>7.9525014742007718E-4</c:v>
                </c:pt>
                <c:pt idx="36">
                  <c:v>8.1869355302381837E-4</c:v>
                </c:pt>
                <c:pt idx="37">
                  <c:v>8.4650648300860351E-4</c:v>
                </c:pt>
                <c:pt idx="38">
                  <c:v>8.7410345845868648E-4</c:v>
                </c:pt>
                <c:pt idx="39">
                  <c:v>9.0477658965232061E-4</c:v>
                </c:pt>
                <c:pt idx="40">
                  <c:v>9.4030910484336257E-4</c:v>
                </c:pt>
                <c:pt idx="41">
                  <c:v>9.7177874724855618E-4</c:v>
                </c:pt>
                <c:pt idx="42">
                  <c:v>1.0086800351682967E-3</c:v>
                </c:pt>
                <c:pt idx="43">
                  <c:v>1.0503501588813022E-3</c:v>
                </c:pt>
                <c:pt idx="44">
                  <c:v>1.0888565862128856E-3</c:v>
                </c:pt>
                <c:pt idx="45">
                  <c:v>1.1306069984088772E-3</c:v>
                </c:pt>
                <c:pt idx="46">
                  <c:v>1.1774099861968179E-3</c:v>
                </c:pt>
                <c:pt idx="47">
                  <c:v>1.2238061173183614E-3</c:v>
                </c:pt>
                <c:pt idx="48">
                  <c:v>1.2719122595941294E-3</c:v>
                </c:pt>
                <c:pt idx="49">
                  <c:v>1.3265619662393847E-3</c:v>
                </c:pt>
                <c:pt idx="50">
                  <c:v>1.3751595939561841E-3</c:v>
                </c:pt>
                <c:pt idx="51">
                  <c:v>1.4286512498713586E-3</c:v>
                </c:pt>
                <c:pt idx="52">
                  <c:v>1.4863726989717927E-3</c:v>
                </c:pt>
                <c:pt idx="53">
                  <c:v>1.5382043182441407E-3</c:v>
                </c:pt>
                <c:pt idx="54">
                  <c:v>1.5970999893220039E-3</c:v>
                </c:pt>
                <c:pt idx="55">
                  <c:v>1.6585513039397294E-3</c:v>
                </c:pt>
                <c:pt idx="56">
                  <c:v>1.7155330441333816E-3</c:v>
                </c:pt>
                <c:pt idx="57">
                  <c:v>1.7779325827644204E-3</c:v>
                </c:pt>
                <c:pt idx="58">
                  <c:v>1.8460188556831355E-3</c:v>
                </c:pt>
                <c:pt idx="59">
                  <c:v>1.9076307851744578E-3</c:v>
                </c:pt>
                <c:pt idx="60">
                  <c:v>1.9716166811196314E-3</c:v>
                </c:pt>
                <c:pt idx="61">
                  <c:v>2.0395432926143351E-3</c:v>
                </c:pt>
                <c:pt idx="62">
                  <c:v>2.1017180793536567E-3</c:v>
                </c:pt>
                <c:pt idx="63">
                  <c:v>2.1662006185190967E-3</c:v>
                </c:pt>
                <c:pt idx="64">
                  <c:v>2.2264561086469416E-3</c:v>
                </c:pt>
                <c:pt idx="65">
                  <c:v>2.2851138576993231E-3</c:v>
                </c:pt>
                <c:pt idx="66">
                  <c:v>2.351605721181752E-3</c:v>
                </c:pt>
                <c:pt idx="67">
                  <c:v>2.4092285556056581E-3</c:v>
                </c:pt>
                <c:pt idx="68">
                  <c:v>2.4694730218988645E-3</c:v>
                </c:pt>
                <c:pt idx="69">
                  <c:v>2.5342313133673118E-3</c:v>
                </c:pt>
                <c:pt idx="70">
                  <c:v>2.590610577537511E-3</c:v>
                </c:pt>
                <c:pt idx="71">
                  <c:v>2.6515018973881791E-3</c:v>
                </c:pt>
                <c:pt idx="72">
                  <c:v>2.7139124207748613E-3</c:v>
                </c:pt>
                <c:pt idx="73">
                  <c:v>2.7700989509702747E-3</c:v>
                </c:pt>
                <c:pt idx="74">
                  <c:v>2.8288055700153233E-3</c:v>
                </c:pt>
                <c:pt idx="75">
                  <c:v>2.8909081609730237E-3</c:v>
                </c:pt>
                <c:pt idx="76">
                  <c:v>2.9506339508555005E-3</c:v>
                </c:pt>
                <c:pt idx="77">
                  <c:v>3.0081536223089955E-3</c:v>
                </c:pt>
                <c:pt idx="78">
                  <c:v>3.0685057879200782E-3</c:v>
                </c:pt>
                <c:pt idx="79">
                  <c:v>3.1246362648475867E-3</c:v>
                </c:pt>
                <c:pt idx="80">
                  <c:v>3.1795144133947937E-3</c:v>
                </c:pt>
                <c:pt idx="81">
                  <c:v>3.2376647663140776E-3</c:v>
                </c:pt>
                <c:pt idx="82">
                  <c:v>3.2918087460777892E-3</c:v>
                </c:pt>
                <c:pt idx="83">
                  <c:v>3.3505021289812103E-3</c:v>
                </c:pt>
                <c:pt idx="84">
                  <c:v>3.4057559155317115E-3</c:v>
                </c:pt>
                <c:pt idx="85">
                  <c:v>3.4616494639865174E-3</c:v>
                </c:pt>
                <c:pt idx="86">
                  <c:v>3.5229436475063716E-3</c:v>
                </c:pt>
                <c:pt idx="87">
                  <c:v>3.5773924660048345E-3</c:v>
                </c:pt>
                <c:pt idx="88">
                  <c:v>3.6372878864586399E-3</c:v>
                </c:pt>
                <c:pt idx="89">
                  <c:v>3.6988669258899345E-3</c:v>
                </c:pt>
                <c:pt idx="90">
                  <c:v>3.7552226194401683E-3</c:v>
                </c:pt>
                <c:pt idx="91">
                  <c:v>3.8162121024494749E-3</c:v>
                </c:pt>
                <c:pt idx="92">
                  <c:v>3.8780613628224664E-3</c:v>
                </c:pt>
                <c:pt idx="93">
                  <c:v>3.9383429541388392E-3</c:v>
                </c:pt>
                <c:pt idx="94">
                  <c:v>4.0015746154086354E-3</c:v>
                </c:pt>
                <c:pt idx="95">
                  <c:v>4.0716860260849239E-3</c:v>
                </c:pt>
                <c:pt idx="96">
                  <c:v>4.13341749543252E-3</c:v>
                </c:pt>
                <c:pt idx="97">
                  <c:v>4.2049610977670767E-3</c:v>
                </c:pt>
                <c:pt idx="98">
                  <c:v>4.2812555705395924E-3</c:v>
                </c:pt>
                <c:pt idx="99">
                  <c:v>4.3561469189692921E-3</c:v>
                </c:pt>
                <c:pt idx="100">
                  <c:v>4.4410884084840263E-3</c:v>
                </c:pt>
                <c:pt idx="101">
                  <c:v>4.522485954659621E-3</c:v>
                </c:pt>
                <c:pt idx="102">
                  <c:v>4.6072221712432082E-3</c:v>
                </c:pt>
                <c:pt idx="103">
                  <c:v>4.7074857429350424E-3</c:v>
                </c:pt>
                <c:pt idx="104">
                  <c:v>4.7960733708600845E-3</c:v>
                </c:pt>
                <c:pt idx="105">
                  <c:v>4.8875532103729242E-3</c:v>
                </c:pt>
                <c:pt idx="106">
                  <c:v>4.9886925666292195E-3</c:v>
                </c:pt>
                <c:pt idx="107">
                  <c:v>5.0962515627711044E-3</c:v>
                </c:pt>
                <c:pt idx="108">
                  <c:v>5.1927382085980838E-3</c:v>
                </c:pt>
                <c:pt idx="109">
                  <c:v>5.2957673086747627E-3</c:v>
                </c:pt>
                <c:pt idx="110">
                  <c:v>5.3868842577874916E-3</c:v>
                </c:pt>
                <c:pt idx="111">
                  <c:v>5.4739191563495581E-3</c:v>
                </c:pt>
                <c:pt idx="112">
                  <c:v>5.5616214740612322E-3</c:v>
                </c:pt>
                <c:pt idx="113">
                  <c:v>5.6309952558087793E-3</c:v>
                </c:pt>
                <c:pt idx="114">
                  <c:v>5.7086359273271353E-3</c:v>
                </c:pt>
                <c:pt idx="115">
                  <c:v>5.7864385465156709E-3</c:v>
                </c:pt>
                <c:pt idx="116">
                  <c:v>5.8521325685470856E-3</c:v>
                </c:pt>
                <c:pt idx="117">
                  <c:v>5.9186326399280967E-3</c:v>
                </c:pt>
                <c:pt idx="118">
                  <c:v>5.9854512255211236E-3</c:v>
                </c:pt>
                <c:pt idx="119">
                  <c:v>6.0426342259107223E-3</c:v>
                </c:pt>
                <c:pt idx="120">
                  <c:v>6.1008122986135642E-3</c:v>
                </c:pt>
                <c:pt idx="121">
                  <c:v>6.1631769674322769E-3</c:v>
                </c:pt>
                <c:pt idx="122">
                  <c:v>6.2212295913000541E-3</c:v>
                </c:pt>
                <c:pt idx="123">
                  <c:v>6.2882091026798207E-3</c:v>
                </c:pt>
                <c:pt idx="124">
                  <c:v>6.3541310721755605E-3</c:v>
                </c:pt>
                <c:pt idx="125">
                  <c:v>6.4187767952921249E-3</c:v>
                </c:pt>
                <c:pt idx="126">
                  <c:v>6.4901130814273792E-3</c:v>
                </c:pt>
                <c:pt idx="127">
                  <c:v>6.5494926358997674E-3</c:v>
                </c:pt>
                <c:pt idx="128">
                  <c:v>6.6106840196244769E-3</c:v>
                </c:pt>
                <c:pt idx="129">
                  <c:v>6.6754614434501704E-3</c:v>
                </c:pt>
                <c:pt idx="130">
                  <c:v>6.7431709614660931E-3</c:v>
                </c:pt>
                <c:pt idx="131">
                  <c:v>6.8082270189028637E-3</c:v>
                </c:pt>
                <c:pt idx="132">
                  <c:v>6.8762440968380724E-3</c:v>
                </c:pt>
                <c:pt idx="133">
                  <c:v>6.9424175062648254E-3</c:v>
                </c:pt>
                <c:pt idx="134">
                  <c:v>7.0103995349441815E-3</c:v>
                </c:pt>
                <c:pt idx="135">
                  <c:v>7.0836956214245439E-3</c:v>
                </c:pt>
                <c:pt idx="136">
                  <c:v>7.149646439851832E-3</c:v>
                </c:pt>
                <c:pt idx="137">
                  <c:v>7.2160211391256723E-3</c:v>
                </c:pt>
                <c:pt idx="138">
                  <c:v>7.2913441862243614E-3</c:v>
                </c:pt>
                <c:pt idx="139">
                  <c:v>7.3589396708802482E-3</c:v>
                </c:pt>
                <c:pt idx="140">
                  <c:v>7.4287003711438083E-3</c:v>
                </c:pt>
                <c:pt idx="141">
                  <c:v>7.5058996131245502E-3</c:v>
                </c:pt>
                <c:pt idx="142">
                  <c:v>7.5743001758210851E-3</c:v>
                </c:pt>
                <c:pt idx="143">
                  <c:v>7.6488386311829816E-3</c:v>
                </c:pt>
                <c:pt idx="144">
                  <c:v>7.7255443055264904E-3</c:v>
                </c:pt>
                <c:pt idx="145">
                  <c:v>7.7944719991722821E-3</c:v>
                </c:pt>
                <c:pt idx="146">
                  <c:v>7.8661863191858902E-3</c:v>
                </c:pt>
                <c:pt idx="147">
                  <c:v>7.9396629296055333E-3</c:v>
                </c:pt>
                <c:pt idx="148">
                  <c:v>8.0088545217352602E-3</c:v>
                </c:pt>
                <c:pt idx="149">
                  <c:v>8.0749120205716451E-3</c:v>
                </c:pt>
                <c:pt idx="150">
                  <c:v>8.1461976842152062E-3</c:v>
                </c:pt>
                <c:pt idx="151">
                  <c:v>8.2131222982932163E-3</c:v>
                </c:pt>
                <c:pt idx="152">
                  <c:v>8.2786935605520702E-3</c:v>
                </c:pt>
                <c:pt idx="153">
                  <c:v>8.3475985641313852E-3</c:v>
                </c:pt>
                <c:pt idx="154">
                  <c:v>8.4116118185104671E-3</c:v>
                </c:pt>
                <c:pt idx="155">
                  <c:v>8.4803814564107394E-3</c:v>
                </c:pt>
                <c:pt idx="156">
                  <c:v>8.5437733061050989E-3</c:v>
                </c:pt>
                <c:pt idx="157">
                  <c:v>8.6066597845167979E-3</c:v>
                </c:pt>
                <c:pt idx="158">
                  <c:v>8.6739061797327811E-3</c:v>
                </c:pt>
                <c:pt idx="159">
                  <c:v>8.7271438433839665E-3</c:v>
                </c:pt>
                <c:pt idx="160">
                  <c:v>8.7817145428361991E-3</c:v>
                </c:pt>
                <c:pt idx="161">
                  <c:v>8.836085850490269E-3</c:v>
                </c:pt>
                <c:pt idx="162">
                  <c:v>8.8907755806238425E-3</c:v>
                </c:pt>
                <c:pt idx="163">
                  <c:v>8.9499899200902178E-3</c:v>
                </c:pt>
                <c:pt idx="164">
                  <c:v>9.0116753454963314E-3</c:v>
                </c:pt>
                <c:pt idx="165">
                  <c:v>9.0656593437221378E-3</c:v>
                </c:pt>
                <c:pt idx="166">
                  <c:v>9.1229682814981602E-3</c:v>
                </c:pt>
                <c:pt idx="167">
                  <c:v>9.182218075234597E-3</c:v>
                </c:pt>
                <c:pt idx="168">
                  <c:v>9.235237356453074E-3</c:v>
                </c:pt>
                <c:pt idx="169">
                  <c:v>9.2932234153947496E-3</c:v>
                </c:pt>
                <c:pt idx="170">
                  <c:v>9.3454328645420134E-3</c:v>
                </c:pt>
                <c:pt idx="171">
                  <c:v>9.4048354749542186E-3</c:v>
                </c:pt>
                <c:pt idx="172">
                  <c:v>9.471481162504616E-3</c:v>
                </c:pt>
                <c:pt idx="173">
                  <c:v>9.5264526465219448E-3</c:v>
                </c:pt>
                <c:pt idx="174">
                  <c:v>9.5812484012869348E-3</c:v>
                </c:pt>
                <c:pt idx="175">
                  <c:v>9.6357693330608295E-3</c:v>
                </c:pt>
                <c:pt idx="176">
                  <c:v>9.682927734480545E-3</c:v>
                </c:pt>
                <c:pt idx="177">
                  <c:v>9.7308286685532028E-3</c:v>
                </c:pt>
                <c:pt idx="178">
                  <c:v>9.7817469413622442E-3</c:v>
                </c:pt>
                <c:pt idx="179">
                  <c:v>9.8288960712869314E-3</c:v>
                </c:pt>
                <c:pt idx="180">
                  <c:v>9.8755644205659344E-3</c:v>
                </c:pt>
                <c:pt idx="181">
                  <c:v>9.9260290384165419E-3</c:v>
                </c:pt>
                <c:pt idx="182">
                  <c:v>9.9687414936379028E-3</c:v>
                </c:pt>
                <c:pt idx="183">
                  <c:v>1.0013964598967934E-2</c:v>
                </c:pt>
                <c:pt idx="184">
                  <c:v>1.0060430376793345E-2</c:v>
                </c:pt>
                <c:pt idx="185">
                  <c:v>1.0100109057893825E-2</c:v>
                </c:pt>
                <c:pt idx="186">
                  <c:v>1.0143564455357357E-2</c:v>
                </c:pt>
                <c:pt idx="187">
                  <c:v>1.0187028032071284E-2</c:v>
                </c:pt>
                <c:pt idx="188">
                  <c:v>1.0225646229946631E-2</c:v>
                </c:pt>
                <c:pt idx="189">
                  <c:v>1.0265928395170465E-2</c:v>
                </c:pt>
                <c:pt idx="190">
                  <c:v>1.0308277108162886E-2</c:v>
                </c:pt>
                <c:pt idx="191">
                  <c:v>1.0345188106717907E-2</c:v>
                </c:pt>
                <c:pt idx="192">
                  <c:v>1.0382625237409189E-2</c:v>
                </c:pt>
                <c:pt idx="193">
                  <c:v>1.0421721195123754E-2</c:v>
                </c:pt>
                <c:pt idx="194">
                  <c:v>1.0456852099404869E-2</c:v>
                </c:pt>
                <c:pt idx="195">
                  <c:v>1.0494147132233223E-2</c:v>
                </c:pt>
                <c:pt idx="196">
                  <c:v>1.0528178284259095E-2</c:v>
                </c:pt>
                <c:pt idx="197">
                  <c:v>1.0560339255925477E-2</c:v>
                </c:pt>
                <c:pt idx="198">
                  <c:v>1.0597097377196014E-2</c:v>
                </c:pt>
                <c:pt idx="199">
                  <c:v>1.0627347084732008E-2</c:v>
                </c:pt>
                <c:pt idx="200">
                  <c:v>1.0657878488588849E-2</c:v>
                </c:pt>
                <c:pt idx="201">
                  <c:v>1.0688755080854883E-2</c:v>
                </c:pt>
                <c:pt idx="202">
                  <c:v>1.0720129107146875E-2</c:v>
                </c:pt>
                <c:pt idx="203">
                  <c:v>1.0749085756542549E-2</c:v>
                </c:pt>
                <c:pt idx="204">
                  <c:v>1.0778518999758693E-2</c:v>
                </c:pt>
                <c:pt idx="205">
                  <c:v>1.0805621873547897E-2</c:v>
                </c:pt>
                <c:pt idx="206">
                  <c:v>1.0832555855022468E-2</c:v>
                </c:pt>
                <c:pt idx="207">
                  <c:v>1.0853584120284705E-2</c:v>
                </c:pt>
                <c:pt idx="208">
                  <c:v>1.0868383698510235E-2</c:v>
                </c:pt>
                <c:pt idx="209">
                  <c:v>1.0882390608199165E-2</c:v>
                </c:pt>
                <c:pt idx="210">
                  <c:v>1.0903781541287454E-2</c:v>
                </c:pt>
                <c:pt idx="211">
                  <c:v>1.092589726464599E-2</c:v>
                </c:pt>
                <c:pt idx="212">
                  <c:v>1.0948121972387898E-2</c:v>
                </c:pt>
                <c:pt idx="213">
                  <c:v>1.0970151849287719E-2</c:v>
                </c:pt>
                <c:pt idx="214">
                  <c:v>1.099034073588092E-2</c:v>
                </c:pt>
                <c:pt idx="215">
                  <c:v>1.101156603697568E-2</c:v>
                </c:pt>
                <c:pt idx="216">
                  <c:v>1.1030059302021313E-2</c:v>
                </c:pt>
                <c:pt idx="217">
                  <c:v>1.1048122533857839E-2</c:v>
                </c:pt>
                <c:pt idx="218">
                  <c:v>1.106667714040248E-2</c:v>
                </c:pt>
                <c:pt idx="219">
                  <c:v>1.1089151785811158E-2</c:v>
                </c:pt>
                <c:pt idx="220">
                  <c:v>1.1115733225350925E-2</c:v>
                </c:pt>
                <c:pt idx="221">
                  <c:v>1.114191256555285E-2</c:v>
                </c:pt>
                <c:pt idx="222">
                  <c:v>1.1158341394738258E-2</c:v>
                </c:pt>
                <c:pt idx="223">
                  <c:v>1.117195348545336E-2</c:v>
                </c:pt>
                <c:pt idx="224">
                  <c:v>1.1185782643692755E-2</c:v>
                </c:pt>
                <c:pt idx="225">
                  <c:v>1.1197102287583098E-2</c:v>
                </c:pt>
                <c:pt idx="226">
                  <c:v>1.1208719310405502E-2</c:v>
                </c:pt>
                <c:pt idx="227">
                  <c:v>1.1220222786680369E-2</c:v>
                </c:pt>
                <c:pt idx="228">
                  <c:v>1.1229262383333322E-2</c:v>
                </c:pt>
                <c:pt idx="229">
                  <c:v>1.1238498439107422E-2</c:v>
                </c:pt>
                <c:pt idx="230">
                  <c:v>1.1246883220680284E-2</c:v>
                </c:pt>
                <c:pt idx="231">
                  <c:v>1.1254303404996667E-2</c:v>
                </c:pt>
                <c:pt idx="232">
                  <c:v>1.1261677094787348E-2</c:v>
                </c:pt>
                <c:pt idx="233">
                  <c:v>1.1266887951288145E-2</c:v>
                </c:pt>
                <c:pt idx="234">
                  <c:v>1.1271702531681527E-2</c:v>
                </c:pt>
                <c:pt idx="235">
                  <c:v>1.1276641943985638E-2</c:v>
                </c:pt>
                <c:pt idx="236">
                  <c:v>1.1280123757755006E-2</c:v>
                </c:pt>
                <c:pt idx="237">
                  <c:v>1.1282579563807231E-2</c:v>
                </c:pt>
                <c:pt idx="238">
                  <c:v>1.1284817177703502E-2</c:v>
                </c:pt>
                <c:pt idx="239">
                  <c:v>1.1286305715980488E-2</c:v>
                </c:pt>
                <c:pt idx="240">
                  <c:v>1.1287225496900612E-2</c:v>
                </c:pt>
                <c:pt idx="241">
                  <c:v>1.1288292067102752E-2</c:v>
                </c:pt>
                <c:pt idx="242">
                  <c:v>1.1288197691843145E-2</c:v>
                </c:pt>
                <c:pt idx="243">
                  <c:v>1.1288584764982025E-2</c:v>
                </c:pt>
                <c:pt idx="244">
                  <c:v>1.1288548079616845E-2</c:v>
                </c:pt>
                <c:pt idx="245">
                  <c:v>1.1288131227615458E-2</c:v>
                </c:pt>
                <c:pt idx="246">
                  <c:v>1.1287463197143133E-2</c:v>
                </c:pt>
                <c:pt idx="247">
                  <c:v>1.1286852406271254E-2</c:v>
                </c:pt>
                <c:pt idx="248">
                  <c:v>1.1286117339034986E-2</c:v>
                </c:pt>
                <c:pt idx="249">
                  <c:v>1.1284783328418029E-2</c:v>
                </c:pt>
                <c:pt idx="250">
                  <c:v>1.128382547177101E-2</c:v>
                </c:pt>
                <c:pt idx="251">
                  <c:v>1.1281830214492661E-2</c:v>
                </c:pt>
                <c:pt idx="252">
                  <c:v>1.1279955611866645E-2</c:v>
                </c:pt>
                <c:pt idx="253">
                  <c:v>1.1277629368437299E-2</c:v>
                </c:pt>
                <c:pt idx="254">
                  <c:v>1.1275223152351131E-2</c:v>
                </c:pt>
                <c:pt idx="255">
                  <c:v>1.1266077880122717E-2</c:v>
                </c:pt>
                <c:pt idx="256">
                  <c:v>1.1252358906996501E-2</c:v>
                </c:pt>
                <c:pt idx="257">
                  <c:v>1.1239626824178429E-2</c:v>
                </c:pt>
                <c:pt idx="258">
                  <c:v>1.1232539786504511E-2</c:v>
                </c:pt>
                <c:pt idx="259">
                  <c:v>1.1228938385509065E-2</c:v>
                </c:pt>
                <c:pt idx="260">
                  <c:v>1.1225459249784525E-2</c:v>
                </c:pt>
                <c:pt idx="261">
                  <c:v>1.1221279838725782E-2</c:v>
                </c:pt>
                <c:pt idx="262">
                  <c:v>1.1217068528358876E-2</c:v>
                </c:pt>
                <c:pt idx="263">
                  <c:v>1.1212660670126549E-2</c:v>
                </c:pt>
                <c:pt idx="264">
                  <c:v>1.1208212269857654E-2</c:v>
                </c:pt>
                <c:pt idx="265">
                  <c:v>1.1202998449844574E-2</c:v>
                </c:pt>
                <c:pt idx="266">
                  <c:v>1.1197643563918499E-2</c:v>
                </c:pt>
                <c:pt idx="267">
                  <c:v>1.119937227995658E-2</c:v>
                </c:pt>
                <c:pt idx="268">
                  <c:v>1.1203652621624642E-2</c:v>
                </c:pt>
                <c:pt idx="269">
                  <c:v>1.1207618035625089E-2</c:v>
                </c:pt>
                <c:pt idx="270">
                  <c:v>1.120498379164188E-2</c:v>
                </c:pt>
                <c:pt idx="271">
                  <c:v>1.1198560465115559E-2</c:v>
                </c:pt>
                <c:pt idx="272">
                  <c:v>1.1192673406095028E-2</c:v>
                </c:pt>
                <c:pt idx="273">
                  <c:v>1.1185191150523726E-2</c:v>
                </c:pt>
                <c:pt idx="274">
                  <c:v>1.1178731085407496E-2</c:v>
                </c:pt>
                <c:pt idx="275">
                  <c:v>1.1171283267836844E-2</c:v>
                </c:pt>
                <c:pt idx="276">
                  <c:v>1.1163339045866151E-2</c:v>
                </c:pt>
                <c:pt idx="277">
                  <c:v>1.1155914826406075E-2</c:v>
                </c:pt>
                <c:pt idx="278">
                  <c:v>1.1147705513848851E-2</c:v>
                </c:pt>
                <c:pt idx="279">
                  <c:v>1.1139325498170611E-2</c:v>
                </c:pt>
                <c:pt idx="280">
                  <c:v>1.1130947733996043E-2</c:v>
                </c:pt>
                <c:pt idx="281">
                  <c:v>1.1122292371527287E-2</c:v>
                </c:pt>
                <c:pt idx="282">
                  <c:v>1.111318746258407E-2</c:v>
                </c:pt>
                <c:pt idx="283">
                  <c:v>1.1103781693716286E-2</c:v>
                </c:pt>
                <c:pt idx="284">
                  <c:v>1.109514965436602E-2</c:v>
                </c:pt>
                <c:pt idx="285">
                  <c:v>1.1084977768201588E-2</c:v>
                </c:pt>
                <c:pt idx="286">
                  <c:v>1.1075549516243934E-2</c:v>
                </c:pt>
                <c:pt idx="287">
                  <c:v>1.1065225212857729E-2</c:v>
                </c:pt>
                <c:pt idx="288">
                  <c:v>1.1054659176165115E-2</c:v>
                </c:pt>
                <c:pt idx="289">
                  <c:v>1.1044200285204862E-2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LCH'!$L$10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FORWARDS LCH'!$L$11:$L$300</c:f>
              <c:numCache>
                <c:formatCode>0.00000%</c:formatCode>
                <c:ptCount val="290"/>
                <c:pt idx="0">
                  <c:v>1.6209677419359167E-4</c:v>
                </c:pt>
                <c:pt idx="1">
                  <c:v>1.8459677419355335E-4</c:v>
                </c:pt>
                <c:pt idx="2">
                  <c:v>2.0859374999999998E-4</c:v>
                </c:pt>
                <c:pt idx="3">
                  <c:v>2.3577586206896553E-4</c:v>
                </c:pt>
                <c:pt idx="4">
                  <c:v>2.5720030772899318E-4</c:v>
                </c:pt>
                <c:pt idx="5">
                  <c:v>2.7908953853898548E-4</c:v>
                </c:pt>
                <c:pt idx="6">
                  <c:v>3.0243805140297739E-4</c:v>
                </c:pt>
                <c:pt idx="7">
                  <c:v>3.310270531224896E-4</c:v>
                </c:pt>
                <c:pt idx="8">
                  <c:v>3.5840491245131789E-4</c:v>
                </c:pt>
                <c:pt idx="9">
                  <c:v>3.9094510298595973E-4</c:v>
                </c:pt>
                <c:pt idx="10">
                  <c:v>4.2206029264872251E-4</c:v>
                </c:pt>
                <c:pt idx="11">
                  <c:v>4.5593556616808212E-4</c:v>
                </c:pt>
                <c:pt idx="12">
                  <c:v>4.8965250693580814E-4</c:v>
                </c:pt>
                <c:pt idx="13">
                  <c:v>5.1869055044931453E-4</c:v>
                </c:pt>
                <c:pt idx="14">
                  <c:v>5.4843268995958259E-4</c:v>
                </c:pt>
                <c:pt idx="15">
                  <c:v>5.77387286893335E-4</c:v>
                </c:pt>
                <c:pt idx="16">
                  <c:v>6.0519161238147923E-4</c:v>
                </c:pt>
                <c:pt idx="17">
                  <c:v>6.3330237176146696E-4</c:v>
                </c:pt>
                <c:pt idx="18">
                  <c:v>6.6316363408043522E-4</c:v>
                </c:pt>
                <c:pt idx="19">
                  <c:v>6.9433294905261989E-4</c:v>
                </c:pt>
                <c:pt idx="20">
                  <c:v>7.2461190824474233E-4</c:v>
                </c:pt>
                <c:pt idx="21">
                  <c:v>7.5787905524496468E-4</c:v>
                </c:pt>
                <c:pt idx="22">
                  <c:v>7.9066839099471915E-4</c:v>
                </c:pt>
                <c:pt idx="23">
                  <c:v>8.2706871165557337E-4</c:v>
                </c:pt>
                <c:pt idx="24">
                  <c:v>8.5795281737236211E-4</c:v>
                </c:pt>
                <c:pt idx="25">
                  <c:v>8.9188281877426332E-4</c:v>
                </c:pt>
                <c:pt idx="26">
                  <c:v>9.2654526145868757E-4</c:v>
                </c:pt>
                <c:pt idx="27">
                  <c:v>9.5763803038143036E-4</c:v>
                </c:pt>
                <c:pt idx="28">
                  <c:v>9.905362226677449E-4</c:v>
                </c:pt>
                <c:pt idx="29">
                  <c:v>1.023081789273609E-3</c:v>
                </c:pt>
                <c:pt idx="30">
                  <c:v>1.0542960228947266E-3</c:v>
                </c:pt>
                <c:pt idx="31">
                  <c:v>1.0883260591005391E-3</c:v>
                </c:pt>
                <c:pt idx="32">
                  <c:v>1.1171971593347714E-3</c:v>
                </c:pt>
                <c:pt idx="33">
                  <c:v>1.1474455064472088E-3</c:v>
                </c:pt>
                <c:pt idx="34">
                  <c:v>1.1794689428675314E-3</c:v>
                </c:pt>
                <c:pt idx="35">
                  <c:v>1.2148715527734372E-3</c:v>
                </c:pt>
                <c:pt idx="36">
                  <c:v>1.2484424170491925E-3</c:v>
                </c:pt>
                <c:pt idx="37">
                  <c:v>1.286264693806853E-3</c:v>
                </c:pt>
                <c:pt idx="38">
                  <c:v>1.3262586803198108E-3</c:v>
                </c:pt>
                <c:pt idx="39">
                  <c:v>1.3671113401670465E-3</c:v>
                </c:pt>
                <c:pt idx="40">
                  <c:v>1.4145840739888818E-3</c:v>
                </c:pt>
                <c:pt idx="41">
                  <c:v>1.4570209030222285E-3</c:v>
                </c:pt>
                <c:pt idx="42">
                  <c:v>1.5063948894477857E-3</c:v>
                </c:pt>
                <c:pt idx="43">
                  <c:v>1.5600280388798394E-3</c:v>
                </c:pt>
                <c:pt idx="44">
                  <c:v>1.6089550077798731E-3</c:v>
                </c:pt>
                <c:pt idx="45">
                  <c:v>1.6631204261407847E-3</c:v>
                </c:pt>
                <c:pt idx="46">
                  <c:v>1.7187600905775274E-3</c:v>
                </c:pt>
                <c:pt idx="47">
                  <c:v>1.777445178698128E-3</c:v>
                </c:pt>
                <c:pt idx="48">
                  <c:v>1.8350430952664967E-3</c:v>
                </c:pt>
                <c:pt idx="49">
                  <c:v>1.8989761215117578E-3</c:v>
                </c:pt>
                <c:pt idx="50">
                  <c:v>1.9556907846190242E-3</c:v>
                </c:pt>
                <c:pt idx="51">
                  <c:v>2.0150369888493878E-3</c:v>
                </c:pt>
                <c:pt idx="52">
                  <c:v>2.079267224263508E-3</c:v>
                </c:pt>
                <c:pt idx="53">
                  <c:v>2.1384545828566134E-3</c:v>
                </c:pt>
                <c:pt idx="54">
                  <c:v>2.2029140464367341E-3</c:v>
                </c:pt>
                <c:pt idx="55">
                  <c:v>2.2687168128757615E-3</c:v>
                </c:pt>
                <c:pt idx="56">
                  <c:v>2.3291542129328367E-3</c:v>
                </c:pt>
                <c:pt idx="57">
                  <c:v>2.396903163729642E-3</c:v>
                </c:pt>
                <c:pt idx="58">
                  <c:v>2.4674536603855649E-3</c:v>
                </c:pt>
                <c:pt idx="59">
                  <c:v>2.5316596394213283E-3</c:v>
                </c:pt>
                <c:pt idx="60">
                  <c:v>2.5980811354788659E-3</c:v>
                </c:pt>
                <c:pt idx="61">
                  <c:v>2.668703182011956E-3</c:v>
                </c:pt>
                <c:pt idx="62">
                  <c:v>2.7348424289765617E-3</c:v>
                </c:pt>
                <c:pt idx="63">
                  <c:v>2.8011776804343371E-3</c:v>
                </c:pt>
                <c:pt idx="64">
                  <c:v>2.8702032009512179E-3</c:v>
                </c:pt>
                <c:pt idx="65">
                  <c:v>2.9377300992693058E-3</c:v>
                </c:pt>
                <c:pt idx="66">
                  <c:v>3.0130083401361152E-3</c:v>
                </c:pt>
                <c:pt idx="67">
                  <c:v>3.080281529715229E-3</c:v>
                </c:pt>
                <c:pt idx="68">
                  <c:v>3.1485429776957276E-3</c:v>
                </c:pt>
                <c:pt idx="69">
                  <c:v>3.2271524966524683E-3</c:v>
                </c:pt>
                <c:pt idx="70">
                  <c:v>3.2944076283478092E-3</c:v>
                </c:pt>
                <c:pt idx="71">
                  <c:v>3.3692206867658621E-3</c:v>
                </c:pt>
                <c:pt idx="72">
                  <c:v>3.4465695744569109E-3</c:v>
                </c:pt>
                <c:pt idx="73">
                  <c:v>3.5165752097046825E-3</c:v>
                </c:pt>
                <c:pt idx="74">
                  <c:v>3.5913108495060431E-3</c:v>
                </c:pt>
                <c:pt idx="75">
                  <c:v>3.6660141968048667E-3</c:v>
                </c:pt>
                <c:pt idx="76">
                  <c:v>3.7383433923249307E-3</c:v>
                </c:pt>
                <c:pt idx="77">
                  <c:v>3.8107722197863072E-3</c:v>
                </c:pt>
                <c:pt idx="78">
                  <c:v>3.8859206491026533E-3</c:v>
                </c:pt>
                <c:pt idx="79">
                  <c:v>3.9613559664436982E-3</c:v>
                </c:pt>
                <c:pt idx="80">
                  <c:v>4.0295494015547152E-3</c:v>
                </c:pt>
                <c:pt idx="81">
                  <c:v>4.1073338226469925E-3</c:v>
                </c:pt>
                <c:pt idx="82">
                  <c:v>4.177489717458756E-3</c:v>
                </c:pt>
                <c:pt idx="83">
                  <c:v>4.2519161116432638E-3</c:v>
                </c:pt>
                <c:pt idx="84">
                  <c:v>4.3255366983645394E-3</c:v>
                </c:pt>
                <c:pt idx="85">
                  <c:v>4.395857125430171E-3</c:v>
                </c:pt>
                <c:pt idx="86">
                  <c:v>4.4723220696512144E-3</c:v>
                </c:pt>
                <c:pt idx="87">
                  <c:v>4.5366943516037045E-3</c:v>
                </c:pt>
                <c:pt idx="88">
                  <c:v>4.6076611750632121E-3</c:v>
                </c:pt>
                <c:pt idx="89">
                  <c:v>4.6808460407620194E-3</c:v>
                </c:pt>
                <c:pt idx="90">
                  <c:v>4.7473399483191304E-3</c:v>
                </c:pt>
                <c:pt idx="91">
                  <c:v>4.8188647299433427E-3</c:v>
                </c:pt>
                <c:pt idx="92">
                  <c:v>4.88421662630374E-3</c:v>
                </c:pt>
                <c:pt idx="93">
                  <c:v>4.9578625505796942E-3</c:v>
                </c:pt>
                <c:pt idx="94">
                  <c:v>5.0308838832462113E-3</c:v>
                </c:pt>
                <c:pt idx="95">
                  <c:v>5.1137466495702159E-3</c:v>
                </c:pt>
                <c:pt idx="96">
                  <c:v>5.1865780056906778E-3</c:v>
                </c:pt>
                <c:pt idx="97">
                  <c:v>5.2703610950507324E-3</c:v>
                </c:pt>
                <c:pt idx="98">
                  <c:v>5.3606327615662516E-3</c:v>
                </c:pt>
                <c:pt idx="99">
                  <c:v>5.4459943195704803E-3</c:v>
                </c:pt>
                <c:pt idx="100">
                  <c:v>5.541221105223767E-3</c:v>
                </c:pt>
                <c:pt idx="101">
                  <c:v>5.6408066827621939E-3</c:v>
                </c:pt>
                <c:pt idx="102">
                  <c:v>5.7415686588627932E-3</c:v>
                </c:pt>
                <c:pt idx="103">
                  <c:v>5.8574007402908933E-3</c:v>
                </c:pt>
                <c:pt idx="104">
                  <c:v>5.9585710035312484E-3</c:v>
                </c:pt>
                <c:pt idx="105">
                  <c:v>6.0645380574351074E-3</c:v>
                </c:pt>
                <c:pt idx="106">
                  <c:v>6.1737567102823077E-3</c:v>
                </c:pt>
                <c:pt idx="107">
                  <c:v>6.2878477991802064E-3</c:v>
                </c:pt>
                <c:pt idx="108">
                  <c:v>6.3873495137493595E-3</c:v>
                </c:pt>
                <c:pt idx="109">
                  <c:v>6.4879753551870733E-3</c:v>
                </c:pt>
                <c:pt idx="110">
                  <c:v>6.5825074640843764E-3</c:v>
                </c:pt>
                <c:pt idx="111">
                  <c:v>6.6686341116437113E-3</c:v>
                </c:pt>
                <c:pt idx="112">
                  <c:v>6.7578095457224785E-3</c:v>
                </c:pt>
                <c:pt idx="113">
                  <c:v>6.8293168657483899E-3</c:v>
                </c:pt>
                <c:pt idx="114">
                  <c:v>6.9043540036843936E-3</c:v>
                </c:pt>
                <c:pt idx="115">
                  <c:v>6.9778621801397525E-3</c:v>
                </c:pt>
                <c:pt idx="116">
                  <c:v>7.0395181656778376E-3</c:v>
                </c:pt>
                <c:pt idx="117">
                  <c:v>7.1055480434220192E-3</c:v>
                </c:pt>
                <c:pt idx="118">
                  <c:v>7.1719837708562346E-3</c:v>
                </c:pt>
                <c:pt idx="119">
                  <c:v>7.2313313214708297E-3</c:v>
                </c:pt>
                <c:pt idx="120">
                  <c:v>7.2925113692812737E-3</c:v>
                </c:pt>
                <c:pt idx="121">
                  <c:v>7.3581520127123049E-3</c:v>
                </c:pt>
                <c:pt idx="122">
                  <c:v>7.4201171567590827E-3</c:v>
                </c:pt>
                <c:pt idx="123">
                  <c:v>7.4823854432097946E-3</c:v>
                </c:pt>
                <c:pt idx="124">
                  <c:v>7.5469330920638501E-3</c:v>
                </c:pt>
                <c:pt idx="125">
                  <c:v>7.6094847242839554E-3</c:v>
                </c:pt>
                <c:pt idx="126">
                  <c:v>7.6783846323709081E-3</c:v>
                </c:pt>
                <c:pt idx="127">
                  <c:v>7.7388650454708772E-3</c:v>
                </c:pt>
                <c:pt idx="128">
                  <c:v>7.7971437643693112E-3</c:v>
                </c:pt>
                <c:pt idx="129">
                  <c:v>7.8615563955765199E-3</c:v>
                </c:pt>
                <c:pt idx="130">
                  <c:v>7.9258777885375456E-3</c:v>
                </c:pt>
                <c:pt idx="131">
                  <c:v>7.9880613729105803E-3</c:v>
                </c:pt>
                <c:pt idx="132">
                  <c:v>8.0502063613411366E-3</c:v>
                </c:pt>
                <c:pt idx="133">
                  <c:v>8.1144199495644508E-3</c:v>
                </c:pt>
                <c:pt idx="134">
                  <c:v>8.1787465793464759E-3</c:v>
                </c:pt>
                <c:pt idx="135">
                  <c:v>8.2454205586064422E-3</c:v>
                </c:pt>
                <c:pt idx="136">
                  <c:v>8.3062148481740355E-3</c:v>
                </c:pt>
                <c:pt idx="137">
                  <c:v>8.3696073972692082E-3</c:v>
                </c:pt>
                <c:pt idx="138">
                  <c:v>8.4379352044567438E-3</c:v>
                </c:pt>
                <c:pt idx="139">
                  <c:v>8.5027442677854167E-3</c:v>
                </c:pt>
                <c:pt idx="140">
                  <c:v>8.5637147591622557E-3</c:v>
                </c:pt>
                <c:pt idx="141">
                  <c:v>8.6358362263364921E-3</c:v>
                </c:pt>
                <c:pt idx="142">
                  <c:v>8.6969763571525562E-3</c:v>
                </c:pt>
                <c:pt idx="143">
                  <c:v>8.7643025820216252E-3</c:v>
                </c:pt>
                <c:pt idx="144">
                  <c:v>8.833064018776272E-3</c:v>
                </c:pt>
                <c:pt idx="145">
                  <c:v>8.8945003007923455E-3</c:v>
                </c:pt>
                <c:pt idx="146">
                  <c:v>8.9593754583770224E-3</c:v>
                </c:pt>
                <c:pt idx="147">
                  <c:v>9.0236798620975996E-3</c:v>
                </c:pt>
                <c:pt idx="148">
                  <c:v>9.0856109845265254E-3</c:v>
                </c:pt>
                <c:pt idx="149">
                  <c:v>9.1474859281154772E-3</c:v>
                </c:pt>
                <c:pt idx="150">
                  <c:v>9.2116142423832054E-3</c:v>
                </c:pt>
                <c:pt idx="151">
                  <c:v>9.2761113650922881E-3</c:v>
                </c:pt>
                <c:pt idx="152">
                  <c:v>9.3344333175800435E-3</c:v>
                </c:pt>
                <c:pt idx="153">
                  <c:v>9.4006906100676645E-3</c:v>
                </c:pt>
                <c:pt idx="154">
                  <c:v>9.4599440349378439E-3</c:v>
                </c:pt>
                <c:pt idx="155">
                  <c:v>9.5219867468461037E-3</c:v>
                </c:pt>
                <c:pt idx="156">
                  <c:v>9.582214650388424E-3</c:v>
                </c:pt>
                <c:pt idx="157">
                  <c:v>9.6384369769573382E-3</c:v>
                </c:pt>
                <c:pt idx="158">
                  <c:v>9.6983510321901681E-3</c:v>
                </c:pt>
                <c:pt idx="159">
                  <c:v>9.7481417830942232E-3</c:v>
                </c:pt>
                <c:pt idx="160">
                  <c:v>9.8027331873547854E-3</c:v>
                </c:pt>
                <c:pt idx="161">
                  <c:v>9.8591351776649589E-3</c:v>
                </c:pt>
                <c:pt idx="162">
                  <c:v>9.9107608400612474E-3</c:v>
                </c:pt>
                <c:pt idx="163">
                  <c:v>9.9670570399678221E-3</c:v>
                </c:pt>
                <c:pt idx="164">
                  <c:v>1.0024562166320717E-2</c:v>
                </c:pt>
                <c:pt idx="165">
                  <c:v>1.0079270617932998E-2</c:v>
                </c:pt>
                <c:pt idx="166">
                  <c:v>1.0136611529209564E-2</c:v>
                </c:pt>
                <c:pt idx="167">
                  <c:v>1.0198403779214275E-2</c:v>
                </c:pt>
                <c:pt idx="168">
                  <c:v>1.0254778447152229E-2</c:v>
                </c:pt>
                <c:pt idx="169">
                  <c:v>1.0315233383918095E-2</c:v>
                </c:pt>
                <c:pt idx="170">
                  <c:v>1.0375639368334187E-2</c:v>
                </c:pt>
                <c:pt idx="171">
                  <c:v>1.0433795422892149E-2</c:v>
                </c:pt>
                <c:pt idx="172">
                  <c:v>1.0497128949649005E-2</c:v>
                </c:pt>
                <c:pt idx="173">
                  <c:v>1.055010698723936E-2</c:v>
                </c:pt>
                <c:pt idx="174">
                  <c:v>1.0607793903149176E-2</c:v>
                </c:pt>
                <c:pt idx="175">
                  <c:v>1.0665979608245583E-2</c:v>
                </c:pt>
                <c:pt idx="176">
                  <c:v>1.0715701881666147E-2</c:v>
                </c:pt>
                <c:pt idx="177">
                  <c:v>1.0767809690327991E-2</c:v>
                </c:pt>
                <c:pt idx="178">
                  <c:v>1.0818778785953873E-2</c:v>
                </c:pt>
                <c:pt idx="179">
                  <c:v>1.0870323956046635E-2</c:v>
                </c:pt>
                <c:pt idx="180">
                  <c:v>1.0919190724392677E-2</c:v>
                </c:pt>
                <c:pt idx="181">
                  <c:v>1.0971872281571661E-2</c:v>
                </c:pt>
                <c:pt idx="182">
                  <c:v>1.1017303874176047E-2</c:v>
                </c:pt>
                <c:pt idx="183">
                  <c:v>1.1063510428882669E-2</c:v>
                </c:pt>
                <c:pt idx="184">
                  <c:v>1.1111975710388744E-2</c:v>
                </c:pt>
                <c:pt idx="185">
                  <c:v>1.1155223241102467E-2</c:v>
                </c:pt>
                <c:pt idx="186">
                  <c:v>1.1200806771871769E-2</c:v>
                </c:pt>
                <c:pt idx="187">
                  <c:v>1.124576382683566E-2</c:v>
                </c:pt>
                <c:pt idx="188">
                  <c:v>1.1285761007367969E-2</c:v>
                </c:pt>
                <c:pt idx="189">
                  <c:v>1.132924565738345E-2</c:v>
                </c:pt>
                <c:pt idx="190">
                  <c:v>1.1373115815250167E-2</c:v>
                </c:pt>
                <c:pt idx="191">
                  <c:v>1.141185839877174E-2</c:v>
                </c:pt>
                <c:pt idx="192">
                  <c:v>1.145080071801176E-2</c:v>
                </c:pt>
                <c:pt idx="193">
                  <c:v>1.1490967026537437E-2</c:v>
                </c:pt>
                <c:pt idx="194">
                  <c:v>1.1527430189126525E-2</c:v>
                </c:pt>
                <c:pt idx="195">
                  <c:v>1.1562893307080484E-2</c:v>
                </c:pt>
                <c:pt idx="196">
                  <c:v>1.1598648295259011E-2</c:v>
                </c:pt>
                <c:pt idx="197">
                  <c:v>1.1632543575786082E-2</c:v>
                </c:pt>
                <c:pt idx="198">
                  <c:v>1.1669208082287771E-2</c:v>
                </c:pt>
                <c:pt idx="199">
                  <c:v>1.170098354164228E-2</c:v>
                </c:pt>
                <c:pt idx="200">
                  <c:v>1.1731051962288245E-2</c:v>
                </c:pt>
                <c:pt idx="201">
                  <c:v>1.1763279872180076E-2</c:v>
                </c:pt>
                <c:pt idx="202">
                  <c:v>1.1794003054169977E-2</c:v>
                </c:pt>
                <c:pt idx="203">
                  <c:v>1.1821924248895294E-2</c:v>
                </c:pt>
                <c:pt idx="204">
                  <c:v>1.1847696242309086E-2</c:v>
                </c:pt>
                <c:pt idx="205">
                  <c:v>1.1871794150516394E-2</c:v>
                </c:pt>
                <c:pt idx="206">
                  <c:v>1.1893687561695778E-2</c:v>
                </c:pt>
                <c:pt idx="207">
                  <c:v>1.1914620169934191E-2</c:v>
                </c:pt>
                <c:pt idx="208">
                  <c:v>1.1932682041402671E-2</c:v>
                </c:pt>
                <c:pt idx="209">
                  <c:v>1.1951006692322253E-2</c:v>
                </c:pt>
                <c:pt idx="210">
                  <c:v>1.1970728527057236E-2</c:v>
                </c:pt>
                <c:pt idx="211">
                  <c:v>1.1989890190717905E-2</c:v>
                </c:pt>
                <c:pt idx="212">
                  <c:v>1.2009052346914059E-2</c:v>
                </c:pt>
                <c:pt idx="213">
                  <c:v>1.2030746917154372E-2</c:v>
                </c:pt>
                <c:pt idx="214">
                  <c:v>1.2050745501433986E-2</c:v>
                </c:pt>
                <c:pt idx="215">
                  <c:v>1.2072305872313751E-2</c:v>
                </c:pt>
                <c:pt idx="216">
                  <c:v>1.2093878399085061E-2</c:v>
                </c:pt>
                <c:pt idx="217">
                  <c:v>1.2114577889301649E-2</c:v>
                </c:pt>
                <c:pt idx="218">
                  <c:v>1.2136803227900415E-2</c:v>
                </c:pt>
                <c:pt idx="219">
                  <c:v>1.2154908638490199E-2</c:v>
                </c:pt>
                <c:pt idx="220">
                  <c:v>1.2173817450317122E-2</c:v>
                </c:pt>
                <c:pt idx="221">
                  <c:v>1.2191723010235729E-2</c:v>
                </c:pt>
                <c:pt idx="222">
                  <c:v>1.2206240132409448E-2</c:v>
                </c:pt>
                <c:pt idx="223">
                  <c:v>1.22196543675219E-2</c:v>
                </c:pt>
                <c:pt idx="224">
                  <c:v>1.2229974731829567E-2</c:v>
                </c:pt>
                <c:pt idx="225">
                  <c:v>1.2239669920781225E-2</c:v>
                </c:pt>
                <c:pt idx="226">
                  <c:v>1.2247575715259685E-2</c:v>
                </c:pt>
                <c:pt idx="227">
                  <c:v>1.2254900768125181E-2</c:v>
                </c:pt>
                <c:pt idx="228">
                  <c:v>1.2260232923775099E-2</c:v>
                </c:pt>
                <c:pt idx="229">
                  <c:v>1.2265419052415126E-2</c:v>
                </c:pt>
                <c:pt idx="230">
                  <c:v>1.2270010740651783E-2</c:v>
                </c:pt>
                <c:pt idx="231">
                  <c:v>1.2273465832222672E-2</c:v>
                </c:pt>
                <c:pt idx="232">
                  <c:v>1.2276376987267584E-2</c:v>
                </c:pt>
                <c:pt idx="233">
                  <c:v>1.227843920206793E-2</c:v>
                </c:pt>
                <c:pt idx="234">
                  <c:v>1.2279587462412865E-2</c:v>
                </c:pt>
                <c:pt idx="235">
                  <c:v>1.2279862376219659E-2</c:v>
                </c:pt>
                <c:pt idx="236">
                  <c:v>1.227935418850333E-2</c:v>
                </c:pt>
                <c:pt idx="237">
                  <c:v>1.2278211033452047E-2</c:v>
                </c:pt>
                <c:pt idx="238">
                  <c:v>1.2276472369315991E-2</c:v>
                </c:pt>
                <c:pt idx="239">
                  <c:v>1.2274116857628806E-2</c:v>
                </c:pt>
                <c:pt idx="240">
                  <c:v>1.2271644647645128E-2</c:v>
                </c:pt>
                <c:pt idx="241">
                  <c:v>1.2268757227902801E-2</c:v>
                </c:pt>
                <c:pt idx="242">
                  <c:v>1.2265687736659488E-2</c:v>
                </c:pt>
                <c:pt idx="243">
                  <c:v>1.2262595392230156E-2</c:v>
                </c:pt>
                <c:pt idx="244">
                  <c:v>1.2259115037737221E-2</c:v>
                </c:pt>
                <c:pt idx="245">
                  <c:v>1.2256144753403633E-2</c:v>
                </c:pt>
                <c:pt idx="246">
                  <c:v>1.2252889128134914E-2</c:v>
                </c:pt>
                <c:pt idx="247">
                  <c:v>1.2249577257341351E-2</c:v>
                </c:pt>
                <c:pt idx="248">
                  <c:v>1.224653643948897E-2</c:v>
                </c:pt>
                <c:pt idx="249">
                  <c:v>1.2242867903498943E-2</c:v>
                </c:pt>
                <c:pt idx="250">
                  <c:v>1.2238509080296877E-2</c:v>
                </c:pt>
                <c:pt idx="251">
                  <c:v>1.2232991222207631E-2</c:v>
                </c:pt>
                <c:pt idx="252">
                  <c:v>1.2226391072609638E-2</c:v>
                </c:pt>
                <c:pt idx="253">
                  <c:v>1.2217473097555937E-2</c:v>
                </c:pt>
                <c:pt idx="254">
                  <c:v>1.2208503685510115E-2</c:v>
                </c:pt>
                <c:pt idx="255">
                  <c:v>1.2198590768818438E-2</c:v>
                </c:pt>
                <c:pt idx="256">
                  <c:v>1.2187839452920412E-2</c:v>
                </c:pt>
                <c:pt idx="257">
                  <c:v>1.2178413331480956E-2</c:v>
                </c:pt>
                <c:pt idx="258">
                  <c:v>1.2169191447357371E-2</c:v>
                </c:pt>
                <c:pt idx="259">
                  <c:v>1.2161286254737069E-2</c:v>
                </c:pt>
                <c:pt idx="260">
                  <c:v>1.2155124687488642E-2</c:v>
                </c:pt>
                <c:pt idx="261">
                  <c:v>1.2149767940079827E-2</c:v>
                </c:pt>
                <c:pt idx="262">
                  <c:v>1.2145589812766576E-2</c:v>
                </c:pt>
                <c:pt idx="263">
                  <c:v>1.2142579985713973E-2</c:v>
                </c:pt>
                <c:pt idx="264">
                  <c:v>1.2140500458200474E-2</c:v>
                </c:pt>
                <c:pt idx="265">
                  <c:v>1.2139200491954256E-2</c:v>
                </c:pt>
                <c:pt idx="266">
                  <c:v>1.213840942300941E-2</c:v>
                </c:pt>
                <c:pt idx="267">
                  <c:v>1.2137662893872693E-2</c:v>
                </c:pt>
                <c:pt idx="268">
                  <c:v>1.2136649461343614E-2</c:v>
                </c:pt>
                <c:pt idx="269">
                  <c:v>1.2134869744091168E-2</c:v>
                </c:pt>
                <c:pt idx="270">
                  <c:v>1.21317025586538E-2</c:v>
                </c:pt>
                <c:pt idx="271">
                  <c:v>1.2127205607331798E-2</c:v>
                </c:pt>
                <c:pt idx="272">
                  <c:v>1.2121799484465073E-2</c:v>
                </c:pt>
                <c:pt idx="273">
                  <c:v>1.2114274556237968E-2</c:v>
                </c:pt>
                <c:pt idx="274">
                  <c:v>1.210719761721552E-2</c:v>
                </c:pt>
                <c:pt idx="275">
                  <c:v>1.2098938401850128E-2</c:v>
                </c:pt>
                <c:pt idx="276">
                  <c:v>1.2090291152636216E-2</c:v>
                </c:pt>
                <c:pt idx="277">
                  <c:v>1.208260914613701E-2</c:v>
                </c:pt>
                <c:pt idx="278">
                  <c:v>1.2074573492677989E-2</c:v>
                </c:pt>
                <c:pt idx="279">
                  <c:v>1.2066645425975332E-2</c:v>
                </c:pt>
                <c:pt idx="280">
                  <c:v>1.2059003873256794E-2</c:v>
                </c:pt>
                <c:pt idx="281">
                  <c:v>1.2051322860073906E-2</c:v>
                </c:pt>
                <c:pt idx="282">
                  <c:v>1.2043271106737986E-2</c:v>
                </c:pt>
                <c:pt idx="283">
                  <c:v>1.203503611772244E-2</c:v>
                </c:pt>
                <c:pt idx="284">
                  <c:v>1.202742633227669E-2</c:v>
                </c:pt>
                <c:pt idx="285">
                  <c:v>1.2018531967327335E-2</c:v>
                </c:pt>
                <c:pt idx="286">
                  <c:v>1.201029145137102E-2</c:v>
                </c:pt>
                <c:pt idx="287">
                  <c:v>1.2001295475011648E-2</c:v>
                </c:pt>
                <c:pt idx="288">
                  <c:v>1.1992108266102836E-2</c:v>
                </c:pt>
                <c:pt idx="289">
                  <c:v>1.1983041561882006E-2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813632"/>
        <c:axId val="671815168"/>
      </c:lineChart>
      <c:dateAx>
        <c:axId val="6718136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815168"/>
        <c:crosses val="autoZero"/>
        <c:auto val="1"/>
        <c:lblOffset val="100"/>
        <c:baseTimeUnit val="days"/>
      </c:dateAx>
      <c:valAx>
        <c:axId val="67181516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718136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121201812691801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FACTORS'!$Y$12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'JPY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1.000058865472075</c:v>
                </c:pt>
                <c:pt idx="2">
                  <c:v>1.000115452842864</c:v>
                </c:pt>
                <c:pt idx="3">
                  <c:v>1.0001681795669937</c:v>
                </c:pt>
                <c:pt idx="4">
                  <c:v>1.0002174763383185</c:v>
                </c:pt>
                <c:pt idx="5">
                  <c:v>1.0002598755640228</c:v>
                </c:pt>
                <c:pt idx="6">
                  <c:v>1.0003046918976011</c:v>
                </c:pt>
                <c:pt idx="7">
                  <c:v>1.0003471776479513</c:v>
                </c:pt>
                <c:pt idx="8">
                  <c:v>1.0003817434857512</c:v>
                </c:pt>
                <c:pt idx="9">
                  <c:v>1.000416648670388</c:v>
                </c:pt>
                <c:pt idx="10">
                  <c:v>1.0004478385649371</c:v>
                </c:pt>
                <c:pt idx="11">
                  <c:v>1.0004777666261562</c:v>
                </c:pt>
                <c:pt idx="12">
                  <c:v>1.0005046950266738</c:v>
                </c:pt>
                <c:pt idx="13">
                  <c:v>1.0005306450930194</c:v>
                </c:pt>
                <c:pt idx="14">
                  <c:v>1.0005550636732647</c:v>
                </c:pt>
                <c:pt idx="15">
                  <c:v>1.0005776427029003</c:v>
                </c:pt>
                <c:pt idx="16">
                  <c:v>1.000600307398104</c:v>
                </c:pt>
                <c:pt idx="17">
                  <c:v>1.0006219975039159</c:v>
                </c:pt>
                <c:pt idx="18">
                  <c:v>1.0006445387704324</c:v>
                </c:pt>
                <c:pt idx="19">
                  <c:v>1.000667496449076</c:v>
                </c:pt>
                <c:pt idx="20">
                  <c:v>1.000688801379275</c:v>
                </c:pt>
                <c:pt idx="21">
                  <c:v>1.0007104583173745</c:v>
                </c:pt>
                <c:pt idx="22">
                  <c:v>1.0007294081790672</c:v>
                </c:pt>
                <c:pt idx="23">
                  <c:v>1.0007459539157053</c:v>
                </c:pt>
                <c:pt idx="24">
                  <c:v>1.0007581087695112</c:v>
                </c:pt>
                <c:pt idx="25">
                  <c:v>1.0007658466465663</c:v>
                </c:pt>
                <c:pt idx="26">
                  <c:v>1.0007685620525384</c:v>
                </c:pt>
                <c:pt idx="27">
                  <c:v>1.0007665382870499</c:v>
                </c:pt>
                <c:pt idx="28">
                  <c:v>1.0007597756621203</c:v>
                </c:pt>
                <c:pt idx="29">
                  <c:v>1.0007488399211295</c:v>
                </c:pt>
                <c:pt idx="30">
                  <c:v>1.0007331056081021</c:v>
                </c:pt>
                <c:pt idx="31">
                  <c:v>1.0007130606393626</c:v>
                </c:pt>
                <c:pt idx="32">
                  <c:v>1.000691769432535</c:v>
                </c:pt>
                <c:pt idx="33">
                  <c:v>1.0006653894921522</c:v>
                </c:pt>
                <c:pt idx="34">
                  <c:v>1.0006377641903335</c:v>
                </c:pt>
                <c:pt idx="35">
                  <c:v>1.0006078131646845</c:v>
                </c:pt>
                <c:pt idx="36">
                  <c:v>1.0005781974966614</c:v>
                </c:pt>
                <c:pt idx="37">
                  <c:v>1.0005476159017292</c:v>
                </c:pt>
                <c:pt idx="38">
                  <c:v>1.0005171041957908</c:v>
                </c:pt>
                <c:pt idx="39">
                  <c:v>1.000487430515717</c:v>
                </c:pt>
                <c:pt idx="40">
                  <c:v>1.0004563955575796</c:v>
                </c:pt>
                <c:pt idx="41">
                  <c:v>1.0004257899743747</c:v>
                </c:pt>
                <c:pt idx="42">
                  <c:v>1.0003933523352986</c:v>
                </c:pt>
                <c:pt idx="43">
                  <c:v>1.0003598307552917</c:v>
                </c:pt>
                <c:pt idx="44">
                  <c:v>1.000328238697022</c:v>
                </c:pt>
                <c:pt idx="45">
                  <c:v>1.0002913123745738</c:v>
                </c:pt>
                <c:pt idx="46">
                  <c:v>1.0002531378108364</c:v>
                </c:pt>
                <c:pt idx="47">
                  <c:v>1.0002106477596053</c:v>
                </c:pt>
                <c:pt idx="48">
                  <c:v>1.0001660835805892</c:v>
                </c:pt>
                <c:pt idx="49">
                  <c:v>1.0001159909469692</c:v>
                </c:pt>
                <c:pt idx="50">
                  <c:v>1.0000615507085415</c:v>
                </c:pt>
                <c:pt idx="51">
                  <c:v>1.0000045939788984</c:v>
                </c:pt>
                <c:pt idx="52">
                  <c:v>0.99994118634816009</c:v>
                </c:pt>
                <c:pt idx="53">
                  <c:v>0.99987528720969232</c:v>
                </c:pt>
                <c:pt idx="54">
                  <c:v>0.99980236599302663</c:v>
                </c:pt>
                <c:pt idx="55">
                  <c:v>0.99972440187227796</c:v>
                </c:pt>
                <c:pt idx="56">
                  <c:v>0.99964953760234243</c:v>
                </c:pt>
                <c:pt idx="57">
                  <c:v>0.99956161085682316</c:v>
                </c:pt>
                <c:pt idx="58">
                  <c:v>0.99947135768706197</c:v>
                </c:pt>
                <c:pt idx="59">
                  <c:v>0.99937263441243196</c:v>
                </c:pt>
                <c:pt idx="60">
                  <c:v>0.99927168889805107</c:v>
                </c:pt>
                <c:pt idx="61">
                  <c:v>0.99916168776376713</c:v>
                </c:pt>
                <c:pt idx="62">
                  <c:v>0.99904593315416135</c:v>
                </c:pt>
                <c:pt idx="63">
                  <c:v>0.99892850949369938</c:v>
                </c:pt>
                <c:pt idx="64">
                  <c:v>0.99880166611678545</c:v>
                </c:pt>
                <c:pt idx="65">
                  <c:v>0.99867366072695307</c:v>
                </c:pt>
                <c:pt idx="66">
                  <c:v>0.99853628454323673</c:v>
                </c:pt>
                <c:pt idx="67">
                  <c:v>0.99839371725050963</c:v>
                </c:pt>
                <c:pt idx="68">
                  <c:v>0.99825565544595019</c:v>
                </c:pt>
                <c:pt idx="69">
                  <c:v>0.99810320947871833</c:v>
                </c:pt>
                <c:pt idx="70">
                  <c:v>0.99795104614843122</c:v>
                </c:pt>
                <c:pt idx="71">
                  <c:v>0.99778917888954377</c:v>
                </c:pt>
                <c:pt idx="72">
                  <c:v>0.99762820166342037</c:v>
                </c:pt>
                <c:pt idx="73">
                  <c:v>0.99745751229798385</c:v>
                </c:pt>
                <c:pt idx="74">
                  <c:v>0.99728237250208918</c:v>
                </c:pt>
                <c:pt idx="75">
                  <c:v>0.99710855801661824</c:v>
                </c:pt>
                <c:pt idx="76">
                  <c:v>0.99692439126315147</c:v>
                </c:pt>
                <c:pt idx="77">
                  <c:v>0.99674166786928609</c:v>
                </c:pt>
                <c:pt idx="78">
                  <c:v>0.99654776989773997</c:v>
                </c:pt>
                <c:pt idx="79">
                  <c:v>0.9963487493784845</c:v>
                </c:pt>
                <c:pt idx="80">
                  <c:v>0.99616464992110576</c:v>
                </c:pt>
                <c:pt idx="81">
                  <c:v>0.99595590902110898</c:v>
                </c:pt>
                <c:pt idx="82">
                  <c:v>0.99574887106905641</c:v>
                </c:pt>
                <c:pt idx="83">
                  <c:v>0.99552961449784438</c:v>
                </c:pt>
                <c:pt idx="84">
                  <c:v>0.99531217094779056</c:v>
                </c:pt>
                <c:pt idx="85">
                  <c:v>0.99508194222704949</c:v>
                </c:pt>
                <c:pt idx="86">
                  <c:v>0.99484608249576512</c:v>
                </c:pt>
                <c:pt idx="87">
                  <c:v>0.9946125005312707</c:v>
                </c:pt>
                <c:pt idx="88">
                  <c:v>0.99436565614634642</c:v>
                </c:pt>
                <c:pt idx="89">
                  <c:v>0.99412150536246946</c:v>
                </c:pt>
                <c:pt idx="90">
                  <c:v>0.99386380340446046</c:v>
                </c:pt>
                <c:pt idx="91">
                  <c:v>0.99360063494029471</c:v>
                </c:pt>
                <c:pt idx="92">
                  <c:v>0.99335828053916841</c:v>
                </c:pt>
                <c:pt idx="93">
                  <c:v>0.99308486444005684</c:v>
                </c:pt>
                <c:pt idx="94">
                  <c:v>0.99281522702855463</c:v>
                </c:pt>
                <c:pt idx="95">
                  <c:v>0.9925314531000794</c:v>
                </c:pt>
                <c:pt idx="96">
                  <c:v>0.992251908679604</c:v>
                </c:pt>
                <c:pt idx="97">
                  <c:v>0.99195798158806381</c:v>
                </c:pt>
                <c:pt idx="98">
                  <c:v>0.9916587167989297</c:v>
                </c:pt>
                <c:pt idx="99">
                  <c:v>0.99136377002671516</c:v>
                </c:pt>
                <c:pt idx="100">
                  <c:v>0.99105321610002561</c:v>
                </c:pt>
                <c:pt idx="101">
                  <c:v>0.99074683991267143</c:v>
                </c:pt>
                <c:pt idx="102">
                  <c:v>0.9904239543322485</c:v>
                </c:pt>
                <c:pt idx="103">
                  <c:v>0.99009439575977309</c:v>
                </c:pt>
                <c:pt idx="104">
                  <c:v>0.98979072975572202</c:v>
                </c:pt>
                <c:pt idx="105">
                  <c:v>0.98944757566934716</c:v>
                </c:pt>
                <c:pt idx="106">
                  <c:v>0.98910822868914483</c:v>
                </c:pt>
                <c:pt idx="107">
                  <c:v>0.98874973867488836</c:v>
                </c:pt>
                <c:pt idx="108">
                  <c:v>0.98839492099481074</c:v>
                </c:pt>
                <c:pt idx="109">
                  <c:v>0.98801984648164864</c:v>
                </c:pt>
                <c:pt idx="110">
                  <c:v>0.98763630233256716</c:v>
                </c:pt>
                <c:pt idx="111">
                  <c:v>0.98725731331043154</c:v>
                </c:pt>
                <c:pt idx="112">
                  <c:v>0.98685786938091757</c:v>
                </c:pt>
                <c:pt idx="113">
                  <c:v>0.98646398607395269</c:v>
                </c:pt>
                <c:pt idx="114">
                  <c:v>0.98605039713746445</c:v>
                </c:pt>
                <c:pt idx="115">
                  <c:v>0.98563008154558285</c:v>
                </c:pt>
                <c:pt idx="116">
                  <c:v>0.98523072016812452</c:v>
                </c:pt>
                <c:pt idx="117">
                  <c:v>0.98479755504448396</c:v>
                </c:pt>
                <c:pt idx="118">
                  <c:v>0.98437252000434938</c:v>
                </c:pt>
                <c:pt idx="119">
                  <c:v>0.98392761486226477</c:v>
                </c:pt>
                <c:pt idx="120">
                  <c:v>0.98349186430867608</c:v>
                </c:pt>
                <c:pt idx="121">
                  <c:v>0.98303651275307491</c:v>
                </c:pt>
                <c:pt idx="122">
                  <c:v>0.98257605997690489</c:v>
                </c:pt>
                <c:pt idx="123">
                  <c:v>0.98212557724632488</c:v>
                </c:pt>
                <c:pt idx="124">
                  <c:v>0.98165500514540127</c:v>
                </c:pt>
                <c:pt idx="125">
                  <c:v>0.98119467709560593</c:v>
                </c:pt>
                <c:pt idx="126">
                  <c:v>0.98071302285121686</c:v>
                </c:pt>
                <c:pt idx="127">
                  <c:v>0.98022563454237155</c:v>
                </c:pt>
                <c:pt idx="128">
                  <c:v>0.97978085354098043</c:v>
                </c:pt>
                <c:pt idx="129">
                  <c:v>0.97928333357941644</c:v>
                </c:pt>
                <c:pt idx="130">
                  <c:v>0.97879674034058683</c:v>
                </c:pt>
                <c:pt idx="131">
                  <c:v>0.97828859616757802</c:v>
                </c:pt>
                <c:pt idx="132">
                  <c:v>0.9777916480778962</c:v>
                </c:pt>
                <c:pt idx="133">
                  <c:v>0.97727272757553096</c:v>
                </c:pt>
                <c:pt idx="134">
                  <c:v>0.97674826866079245</c:v>
                </c:pt>
                <c:pt idx="135">
                  <c:v>0.97623541318137108</c:v>
                </c:pt>
                <c:pt idx="136">
                  <c:v>0.97569992810613426</c:v>
                </c:pt>
                <c:pt idx="137">
                  <c:v>0.97517632001856869</c:v>
                </c:pt>
                <c:pt idx="138">
                  <c:v>0.97462963904699873</c:v>
                </c:pt>
                <c:pt idx="139">
                  <c:v>0.97407720249382457</c:v>
                </c:pt>
                <c:pt idx="140">
                  <c:v>0.97357323939198248</c:v>
                </c:pt>
                <c:pt idx="141">
                  <c:v>0.97300971045778806</c:v>
                </c:pt>
                <c:pt idx="142">
                  <c:v>0.97245874035108659</c:v>
                </c:pt>
                <c:pt idx="143">
                  <c:v>0.97188354785429409</c:v>
                </c:pt>
                <c:pt idx="144">
                  <c:v>0.97132119441720954</c:v>
                </c:pt>
                <c:pt idx="145">
                  <c:v>0.97073415183366452</c:v>
                </c:pt>
                <c:pt idx="146">
                  <c:v>0.97014109914727398</c:v>
                </c:pt>
                <c:pt idx="147">
                  <c:v>0.96956150825769338</c:v>
                </c:pt>
                <c:pt idx="148">
                  <c:v>0.96895679507654675</c:v>
                </c:pt>
                <c:pt idx="149">
                  <c:v>0.96836602629596935</c:v>
                </c:pt>
                <c:pt idx="150">
                  <c:v>0.96774987263485202</c:v>
                </c:pt>
                <c:pt idx="151">
                  <c:v>0.96712799049583231</c:v>
                </c:pt>
                <c:pt idx="152">
                  <c:v>0.9665614209572484</c:v>
                </c:pt>
                <c:pt idx="153">
                  <c:v>0.96592881878940418</c:v>
                </c:pt>
                <c:pt idx="154">
                  <c:v>0.96531135335104257</c:v>
                </c:pt>
                <c:pt idx="155">
                  <c:v>0.96466792636860921</c:v>
                </c:pt>
                <c:pt idx="156">
                  <c:v>0.96404011252224064</c:v>
                </c:pt>
                <c:pt idx="157">
                  <c:v>0.96338612469212148</c:v>
                </c:pt>
                <c:pt idx="158">
                  <c:v>0.96272687838949655</c:v>
                </c:pt>
                <c:pt idx="159">
                  <c:v>0.96208396424503839</c:v>
                </c:pt>
                <c:pt idx="160">
                  <c:v>0.96141459666425277</c:v>
                </c:pt>
                <c:pt idx="161">
                  <c:v>0.96076203277763972</c:v>
                </c:pt>
                <c:pt idx="162">
                  <c:v>0.96008404521854651</c:v>
                </c:pt>
                <c:pt idx="163">
                  <c:v>0.95940186466810795</c:v>
                </c:pt>
                <c:pt idx="164">
                  <c:v>0.95875937990624216</c:v>
                </c:pt>
                <c:pt idx="165">
                  <c:v>0.9580680540683495</c:v>
                </c:pt>
                <c:pt idx="166">
                  <c:v>0.95739464990785483</c:v>
                </c:pt>
                <c:pt idx="167">
                  <c:v>0.95669435782422108</c:v>
                </c:pt>
                <c:pt idx="168">
                  <c:v>0.95601243836833638</c:v>
                </c:pt>
                <c:pt idx="169">
                  <c:v>0.95530351501911182</c:v>
                </c:pt>
                <c:pt idx="170">
                  <c:v>0.95459034005651688</c:v>
                </c:pt>
                <c:pt idx="171">
                  <c:v>0.95389621217733622</c:v>
                </c:pt>
                <c:pt idx="172">
                  <c:v>0.95317494872644215</c:v>
                </c:pt>
                <c:pt idx="173">
                  <c:v>0.95247317140806986</c:v>
                </c:pt>
                <c:pt idx="174">
                  <c:v>0.95174289570137593</c:v>
                </c:pt>
                <c:pt idx="175">
                  <c:v>0.95100811121174944</c:v>
                </c:pt>
                <c:pt idx="176">
                  <c:v>0.95034125243952461</c:v>
                </c:pt>
                <c:pt idx="177">
                  <c:v>0.94959951769294759</c:v>
                </c:pt>
                <c:pt idx="178">
                  <c:v>0.9488783767783997</c:v>
                </c:pt>
                <c:pt idx="179">
                  <c:v>0.94812985574987274</c:v>
                </c:pt>
                <c:pt idx="180">
                  <c:v>0.94740234403341672</c:v>
                </c:pt>
                <c:pt idx="181">
                  <c:v>0.94664743851679034</c:v>
                </c:pt>
                <c:pt idx="182">
                  <c:v>0.94588940841214708</c:v>
                </c:pt>
                <c:pt idx="183">
                  <c:v>0.94515291212947328</c:v>
                </c:pt>
                <c:pt idx="184">
                  <c:v>0.94438890802279674</c:v>
                </c:pt>
                <c:pt idx="185">
                  <c:v>0.94364674230024204</c:v>
                </c:pt>
                <c:pt idx="186">
                  <c:v>0.94287699535317815</c:v>
                </c:pt>
                <c:pt idx="187">
                  <c:v>0.94210441872071971</c:v>
                </c:pt>
                <c:pt idx="188">
                  <c:v>0.94140422629934239</c:v>
                </c:pt>
                <c:pt idx="189">
                  <c:v>0.94062643366694221</c:v>
                </c:pt>
                <c:pt idx="190">
                  <c:v>0.93987120632586141</c:v>
                </c:pt>
                <c:pt idx="191">
                  <c:v>0.93908825582955702</c:v>
                </c:pt>
                <c:pt idx="192">
                  <c:v>0.93832815258768354</c:v>
                </c:pt>
                <c:pt idx="193">
                  <c:v>0.9375402833535732</c:v>
                </c:pt>
                <c:pt idx="194">
                  <c:v>0.93675000789843565</c:v>
                </c:pt>
                <c:pt idx="195">
                  <c:v>0.93598299448550593</c:v>
                </c:pt>
                <c:pt idx="196">
                  <c:v>0.93518817122754139</c:v>
                </c:pt>
                <c:pt idx="197">
                  <c:v>0.93441687671796592</c:v>
                </c:pt>
                <c:pt idx="198">
                  <c:v>0.9336177536630933</c:v>
                </c:pt>
                <c:pt idx="199">
                  <c:v>0.93281654073954556</c:v>
                </c:pt>
                <c:pt idx="200">
                  <c:v>0.9320911228533777</c:v>
                </c:pt>
                <c:pt idx="201">
                  <c:v>0.93128611422826602</c:v>
                </c:pt>
                <c:pt idx="202">
                  <c:v>0.93050526547875911</c:v>
                </c:pt>
                <c:pt idx="203">
                  <c:v>0.929696584400306</c:v>
                </c:pt>
                <c:pt idx="204">
                  <c:v>0.9289123055905304</c:v>
                </c:pt>
                <c:pt idx="205">
                  <c:v>0.92810020839445084</c:v>
                </c:pt>
                <c:pt idx="206">
                  <c:v>0.9272864749206754</c:v>
                </c:pt>
                <c:pt idx="207">
                  <c:v>0.92649749714477614</c:v>
                </c:pt>
                <c:pt idx="208">
                  <c:v>0.92568074287386437</c:v>
                </c:pt>
                <c:pt idx="209">
                  <c:v>0.92488896942016807</c:v>
                </c:pt>
                <c:pt idx="210">
                  <c:v>0.92407090395772795</c:v>
                </c:pt>
                <c:pt idx="211">
                  <c:v>0.92325233959567488</c:v>
                </c:pt>
                <c:pt idx="212">
                  <c:v>0.92248547660324764</c:v>
                </c:pt>
                <c:pt idx="213">
                  <c:v>0.92166460653608107</c:v>
                </c:pt>
                <c:pt idx="214">
                  <c:v>0.92086917823121495</c:v>
                </c:pt>
                <c:pt idx="215">
                  <c:v>0.92004623072788516</c:v>
                </c:pt>
                <c:pt idx="216">
                  <c:v>0.91924892211487486</c:v>
                </c:pt>
                <c:pt idx="217">
                  <c:v>0.91842416627104295</c:v>
                </c:pt>
                <c:pt idx="218">
                  <c:v>0.91759859591872595</c:v>
                </c:pt>
                <c:pt idx="219">
                  <c:v>0.91679894841451981</c:v>
                </c:pt>
                <c:pt idx="220">
                  <c:v>0.91597198322798468</c:v>
                </c:pt>
                <c:pt idx="221">
                  <c:v>0.91517111929039263</c:v>
                </c:pt>
                <c:pt idx="222">
                  <c:v>0.91434157085178469</c:v>
                </c:pt>
                <c:pt idx="223">
                  <c:v>0.9135107522844953</c:v>
                </c:pt>
                <c:pt idx="224">
                  <c:v>0.91275999624772042</c:v>
                </c:pt>
                <c:pt idx="225">
                  <c:v>0.91192849410540811</c:v>
                </c:pt>
                <c:pt idx="226">
                  <c:v>0.91112357343011052</c:v>
                </c:pt>
                <c:pt idx="227">
                  <c:v>0.91029164435110355</c:v>
                </c:pt>
                <c:pt idx="228">
                  <c:v>0.90948644816094115</c:v>
                </c:pt>
                <c:pt idx="229">
                  <c:v>0.90865437678419392</c:v>
                </c:pt>
                <c:pt idx="230">
                  <c:v>0.90782234331861511</c:v>
                </c:pt>
                <c:pt idx="231">
                  <c:v>0.90701725633298558</c:v>
                </c:pt>
                <c:pt idx="232">
                  <c:v>0.90618551630951383</c:v>
                </c:pt>
                <c:pt idx="233">
                  <c:v>0.90538085372230004</c:v>
                </c:pt>
                <c:pt idx="234">
                  <c:v>0.90454969734678126</c:v>
                </c:pt>
                <c:pt idx="235">
                  <c:v>0.9037189489717169</c:v>
                </c:pt>
                <c:pt idx="236">
                  <c:v>0.90296900972406124</c:v>
                </c:pt>
                <c:pt idx="237">
                  <c:v>0.90213924901339959</c:v>
                </c:pt>
                <c:pt idx="238">
                  <c:v>0.90133685416836617</c:v>
                </c:pt>
                <c:pt idx="239">
                  <c:v>0.90050840689722855</c:v>
                </c:pt>
                <c:pt idx="240">
                  <c:v>0.89970742691361061</c:v>
                </c:pt>
                <c:pt idx="241">
                  <c:v>0.89888058526062153</c:v>
                </c:pt>
                <c:pt idx="242">
                  <c:v>0.89805462989895235</c:v>
                </c:pt>
                <c:pt idx="243">
                  <c:v>0.89725618072061375</c:v>
                </c:pt>
                <c:pt idx="244">
                  <c:v>0.89643202692694379</c:v>
                </c:pt>
                <c:pt idx="245">
                  <c:v>0.89563535805796646</c:v>
                </c:pt>
                <c:pt idx="246">
                  <c:v>0.89481308200231091</c:v>
                </c:pt>
                <c:pt idx="247">
                  <c:v>0.89399178904579146</c:v>
                </c:pt>
                <c:pt idx="248">
                  <c:v>0.89325083540864658</c:v>
                </c:pt>
                <c:pt idx="249">
                  <c:v>0.89243146048652155</c:v>
                </c:pt>
                <c:pt idx="250">
                  <c:v>0.89163949916019347</c:v>
                </c:pt>
                <c:pt idx="251">
                  <c:v>0.89082217004479325</c:v>
                </c:pt>
                <c:pt idx="252">
                  <c:v>0.89003221940186839</c:v>
                </c:pt>
                <c:pt idx="253">
                  <c:v>0.88921699962056855</c:v>
                </c:pt>
                <c:pt idx="254">
                  <c:v>0.88840287406555107</c:v>
                </c:pt>
                <c:pt idx="255">
                  <c:v>0.88761606539469606</c:v>
                </c:pt>
                <c:pt idx="256">
                  <c:v>0.88680413304570849</c:v>
                </c:pt>
                <c:pt idx="257">
                  <c:v>0.88601947252884306</c:v>
                </c:pt>
                <c:pt idx="258">
                  <c:v>0.88521121273636239</c:v>
                </c:pt>
                <c:pt idx="259">
                  <c:v>0.88440489374910036</c:v>
                </c:pt>
                <c:pt idx="260">
                  <c:v>0.88365165140635038</c:v>
                </c:pt>
                <c:pt idx="261">
                  <c:v>0.88284760048771227</c:v>
                </c:pt>
                <c:pt idx="262">
                  <c:v>0.88207061749100069</c:v>
                </c:pt>
                <c:pt idx="263">
                  <c:v>0.88126891410995456</c:v>
                </c:pt>
                <c:pt idx="264">
                  <c:v>0.88049422325180449</c:v>
                </c:pt>
                <c:pt idx="265">
                  <c:v>0.87969490912581183</c:v>
                </c:pt>
                <c:pt idx="266">
                  <c:v>0.87889682313654161</c:v>
                </c:pt>
                <c:pt idx="267">
                  <c:v>0.8781256589144758</c:v>
                </c:pt>
                <c:pt idx="268">
                  <c:v>0.87733001347560613</c:v>
                </c:pt>
                <c:pt idx="269">
                  <c:v>0.87656122640717982</c:v>
                </c:pt>
                <c:pt idx="270">
                  <c:v>0.87576665233742923</c:v>
                </c:pt>
                <c:pt idx="271">
                  <c:v>0.87497258177113957</c:v>
                </c:pt>
                <c:pt idx="272">
                  <c:v>0.87425645803696339</c:v>
                </c:pt>
                <c:pt idx="273">
                  <c:v>0.87346483123845586</c:v>
                </c:pt>
                <c:pt idx="274">
                  <c:v>0.87269997107005148</c:v>
                </c:pt>
                <c:pt idx="275">
                  <c:v>0.87191089233746077</c:v>
                </c:pt>
                <c:pt idx="276">
                  <c:v>0.87114850859504411</c:v>
                </c:pt>
                <c:pt idx="277">
                  <c:v>0.87036199946241277</c:v>
                </c:pt>
                <c:pt idx="278">
                  <c:v>0.86957680247041236</c:v>
                </c:pt>
                <c:pt idx="279">
                  <c:v>0.86881818664890686</c:v>
                </c:pt>
                <c:pt idx="280">
                  <c:v>0.86803558060826813</c:v>
                </c:pt>
                <c:pt idx="281">
                  <c:v>0.86727947793100246</c:v>
                </c:pt>
                <c:pt idx="282">
                  <c:v>0.86649947477043088</c:v>
                </c:pt>
                <c:pt idx="283">
                  <c:v>0.86572079868325258</c:v>
                </c:pt>
                <c:pt idx="284">
                  <c:v>0.86501862000258933</c:v>
                </c:pt>
                <c:pt idx="285">
                  <c:v>0.86424247242180852</c:v>
                </c:pt>
                <c:pt idx="286">
                  <c:v>0.86349262762787438</c:v>
                </c:pt>
                <c:pt idx="287">
                  <c:v>0.86271909655190826</c:v>
                </c:pt>
                <c:pt idx="288">
                  <c:v>0.86197178498368532</c:v>
                </c:pt>
                <c:pt idx="289">
                  <c:v>0.86120087246794375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FACTORS'!$Z$12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'JPY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1.0004860061184764</c:v>
                </c:pt>
                <c:pt idx="2">
                  <c:v>1.0009658192894417</c:v>
                </c:pt>
                <c:pt idx="3">
                  <c:v>1.0014290030645916</c:v>
                </c:pt>
                <c:pt idx="4">
                  <c:v>1.00191072174393</c:v>
                </c:pt>
                <c:pt idx="5">
                  <c:v>1.0023804211764213</c:v>
                </c:pt>
                <c:pt idx="6">
                  <c:v>1.0028686181592377</c:v>
                </c:pt>
                <c:pt idx="7">
                  <c:v>1.0033590664574523</c:v>
                </c:pt>
                <c:pt idx="8">
                  <c:v>1.0038043033823403</c:v>
                </c:pt>
                <c:pt idx="9">
                  <c:v>1.0043004486926805</c:v>
                </c:pt>
                <c:pt idx="10">
                  <c:v>1.0047844579577685</c:v>
                </c:pt>
                <c:pt idx="11">
                  <c:v>1.0052890344766205</c:v>
                </c:pt>
                <c:pt idx="12">
                  <c:v>1.0057819438306437</c:v>
                </c:pt>
                <c:pt idx="13">
                  <c:v>1.0062961788518479</c:v>
                </c:pt>
                <c:pt idx="14">
                  <c:v>1.0068143432433745</c:v>
                </c:pt>
                <c:pt idx="15">
                  <c:v>1.0073181393683428</c:v>
                </c:pt>
                <c:pt idx="16">
                  <c:v>1.0078397071955512</c:v>
                </c:pt>
                <c:pt idx="17">
                  <c:v>1.0083439864685322</c:v>
                </c:pt>
                <c:pt idx="18">
                  <c:v>1.0088621997673899</c:v>
                </c:pt>
                <c:pt idx="19">
                  <c:v>1.0093772809341104</c:v>
                </c:pt>
                <c:pt idx="20">
                  <c:v>1.009860603603097</c:v>
                </c:pt>
                <c:pt idx="21">
                  <c:v>1.0103847382468327</c:v>
                </c:pt>
                <c:pt idx="22">
                  <c:v>1.0109050775531119</c:v>
                </c:pt>
                <c:pt idx="23">
                  <c:v>1.0114624177379652</c:v>
                </c:pt>
                <c:pt idx="24">
                  <c:v>1.0120266577512103</c:v>
                </c:pt>
                <c:pt idx="25">
                  <c:v>1.0126403858533264</c:v>
                </c:pt>
                <c:pt idx="26">
                  <c:v>1.0132836132345724</c:v>
                </c:pt>
                <c:pt idx="27">
                  <c:v>1.01393030175315</c:v>
                </c:pt>
                <c:pt idx="28">
                  <c:v>1.0146195512513354</c:v>
                </c:pt>
                <c:pt idx="29">
                  <c:v>1.0153030327012149</c:v>
                </c:pt>
                <c:pt idx="30">
                  <c:v>1.016023549031424</c:v>
                </c:pt>
                <c:pt idx="31">
                  <c:v>1.0167538728878853</c:v>
                </c:pt>
                <c:pt idx="32">
                  <c:v>1.0174178502625146</c:v>
                </c:pt>
                <c:pt idx="33">
                  <c:v>1.0181538748625054</c:v>
                </c:pt>
                <c:pt idx="34">
                  <c:v>1.0188632148985601</c:v>
                </c:pt>
                <c:pt idx="35">
                  <c:v>1.0195890242657513</c:v>
                </c:pt>
                <c:pt idx="36">
                  <c:v>1.0202805075712236</c:v>
                </c:pt>
                <c:pt idx="37">
                  <c:v>1.0209801411803903</c:v>
                </c:pt>
                <c:pt idx="38">
                  <c:v>1.021664724895482</c:v>
                </c:pt>
                <c:pt idx="39">
                  <c:v>1.0223145210308056</c:v>
                </c:pt>
                <c:pt idx="40">
                  <c:v>1.0229745376722377</c:v>
                </c:pt>
                <c:pt idx="41">
                  <c:v>1.0236038200357982</c:v>
                </c:pt>
                <c:pt idx="42">
                  <c:v>1.0242460243864038</c:v>
                </c:pt>
                <c:pt idx="43">
                  <c:v>1.024881775991316</c:v>
                </c:pt>
                <c:pt idx="44">
                  <c:v>1.0254519208837398</c:v>
                </c:pt>
                <c:pt idx="45">
                  <c:v>1.0260802564531877</c:v>
                </c:pt>
                <c:pt idx="46">
                  <c:v>1.0266870328458417</c:v>
                </c:pt>
                <c:pt idx="47">
                  <c:v>1.0273144278144495</c:v>
                </c:pt>
                <c:pt idx="48">
                  <c:v>1.0279236199425872</c:v>
                </c:pt>
                <c:pt idx="49">
                  <c:v>1.0285566955364527</c:v>
                </c:pt>
                <c:pt idx="50">
                  <c:v>1.0291932383064994</c:v>
                </c:pt>
                <c:pt idx="51">
                  <c:v>1.0298117703184166</c:v>
                </c:pt>
                <c:pt idx="52">
                  <c:v>1.0304527201569371</c:v>
                </c:pt>
                <c:pt idx="53">
                  <c:v>1.0310739593750449</c:v>
                </c:pt>
                <c:pt idx="54">
                  <c:v>1.0317160906772489</c:v>
                </c:pt>
                <c:pt idx="55">
                  <c:v>1.0323575819031774</c:v>
                </c:pt>
                <c:pt idx="56">
                  <c:v>1.0329357445912366</c:v>
                </c:pt>
                <c:pt idx="57">
                  <c:v>1.0335736960241024</c:v>
                </c:pt>
                <c:pt idx="58">
                  <c:v>1.0341881427837494</c:v>
                </c:pt>
                <c:pt idx="59">
                  <c:v>1.0348192245481587</c:v>
                </c:pt>
                <c:pt idx="60">
                  <c:v>1.0354254367038978</c:v>
                </c:pt>
                <c:pt idx="61">
                  <c:v>1.0360464454930849</c:v>
                </c:pt>
                <c:pt idx="62">
                  <c:v>1.0366616480376174</c:v>
                </c:pt>
                <c:pt idx="63">
                  <c:v>1.0372513374986805</c:v>
                </c:pt>
                <c:pt idx="64">
                  <c:v>1.037854682546516</c:v>
                </c:pt>
                <c:pt idx="65">
                  <c:v>1.0384326197019262</c:v>
                </c:pt>
                <c:pt idx="66">
                  <c:v>1.0390224979607499</c:v>
                </c:pt>
                <c:pt idx="67">
                  <c:v>1.0396052988567803</c:v>
                </c:pt>
                <c:pt idx="68">
                  <c:v>1.0401444833907456</c:v>
                </c:pt>
                <c:pt idx="69">
                  <c:v>1.040714282117297</c:v>
                </c:pt>
                <c:pt idx="70">
                  <c:v>1.0412590992517512</c:v>
                </c:pt>
                <c:pt idx="71">
                  <c:v>1.0418151118604486</c:v>
                </c:pt>
                <c:pt idx="72">
                  <c:v>1.0423463101064414</c:v>
                </c:pt>
                <c:pt idx="73">
                  <c:v>1.0428880147438568</c:v>
                </c:pt>
                <c:pt idx="74">
                  <c:v>1.0434226115142462</c:v>
                </c:pt>
                <c:pt idx="75">
                  <c:v>1.0439334986186759</c:v>
                </c:pt>
                <c:pt idx="76">
                  <c:v>1.0444550487728053</c:v>
                </c:pt>
                <c:pt idx="77">
                  <c:v>1.044953915294309</c:v>
                </c:pt>
                <c:pt idx="78">
                  <c:v>1.045464567784935</c:v>
                </c:pt>
                <c:pt idx="79">
                  <c:v>1.0459701770981098</c:v>
                </c:pt>
                <c:pt idx="80">
                  <c:v>1.0464223668056329</c:v>
                </c:pt>
                <c:pt idx="81">
                  <c:v>1.0469183378529781</c:v>
                </c:pt>
                <c:pt idx="82">
                  <c:v>1.0473939398907228</c:v>
                </c:pt>
                <c:pt idx="83">
                  <c:v>1.0478812017469696</c:v>
                </c:pt>
                <c:pt idx="84">
                  <c:v>1.0483489959303793</c:v>
                </c:pt>
                <c:pt idx="85">
                  <c:v>1.0488287734843136</c:v>
                </c:pt>
                <c:pt idx="86">
                  <c:v>1.0493048113861274</c:v>
                </c:pt>
                <c:pt idx="87">
                  <c:v>1.0497617505836179</c:v>
                </c:pt>
                <c:pt idx="88">
                  <c:v>1.0502298653257702</c:v>
                </c:pt>
                <c:pt idx="89">
                  <c:v>1.0506787737111674</c:v>
                </c:pt>
                <c:pt idx="90">
                  <c:v>1.0511382136868426</c:v>
                </c:pt>
                <c:pt idx="91">
                  <c:v>1.0515929565388256</c:v>
                </c:pt>
                <c:pt idx="92">
                  <c:v>1.0519994925518148</c:v>
                </c:pt>
                <c:pt idx="93">
                  <c:v>1.0524447568291406</c:v>
                </c:pt>
                <c:pt idx="94">
                  <c:v>1.0528706480104837</c:v>
                </c:pt>
                <c:pt idx="95">
                  <c:v>1.0533053683457005</c:v>
                </c:pt>
                <c:pt idx="96">
                  <c:v>1.0537206888549411</c:v>
                </c:pt>
                <c:pt idx="97">
                  <c:v>1.0541441110066849</c:v>
                </c:pt>
                <c:pt idx="98">
                  <c:v>1.0545615311150338</c:v>
                </c:pt>
                <c:pt idx="99">
                  <c:v>1.0549596218359398</c:v>
                </c:pt>
                <c:pt idx="100">
                  <c:v>1.0553647680732126</c:v>
                </c:pt>
                <c:pt idx="101">
                  <c:v>1.0557506832865091</c:v>
                </c:pt>
                <c:pt idx="102">
                  <c:v>1.0561429403736209</c:v>
                </c:pt>
                <c:pt idx="103">
                  <c:v>1.0565284112289681</c:v>
                </c:pt>
                <c:pt idx="104">
                  <c:v>1.0568706130955867</c:v>
                </c:pt>
                <c:pt idx="105">
                  <c:v>1.0572427282408705</c:v>
                </c:pt>
                <c:pt idx="106">
                  <c:v>1.0575959396074881</c:v>
                </c:pt>
                <c:pt idx="107">
                  <c:v>1.0579536394593094</c:v>
                </c:pt>
                <c:pt idx="108">
                  <c:v>1.0582926018199599</c:v>
                </c:pt>
                <c:pt idx="109">
                  <c:v>1.0586352636694314</c:v>
                </c:pt>
                <c:pt idx="110">
                  <c:v>1.0589700003133584</c:v>
                </c:pt>
                <c:pt idx="111">
                  <c:v>1.0592861858619251</c:v>
                </c:pt>
                <c:pt idx="112">
                  <c:v>1.0596046850630649</c:v>
                </c:pt>
                <c:pt idx="113">
                  <c:v>1.0599047443429435</c:v>
                </c:pt>
                <c:pt idx="114">
                  <c:v>1.0602056297556082</c:v>
                </c:pt>
                <c:pt idx="115">
                  <c:v>1.0604972560047712</c:v>
                </c:pt>
                <c:pt idx="116">
                  <c:v>1.0607617601187014</c:v>
                </c:pt>
                <c:pt idx="117">
                  <c:v>1.0610354184885162</c:v>
                </c:pt>
                <c:pt idx="118">
                  <c:v>1.0612911069784696</c:v>
                </c:pt>
                <c:pt idx="119">
                  <c:v>1.061545658833182</c:v>
                </c:pt>
                <c:pt idx="120">
                  <c:v>1.0617824478071225</c:v>
                </c:pt>
                <c:pt idx="121">
                  <c:v>1.0620171044513713</c:v>
                </c:pt>
                <c:pt idx="122">
                  <c:v>1.0622417502130463</c:v>
                </c:pt>
                <c:pt idx="123">
                  <c:v>1.0624499014693138</c:v>
                </c:pt>
                <c:pt idx="124">
                  <c:v>1.0626557286120868</c:v>
                </c:pt>
                <c:pt idx="125">
                  <c:v>1.0628462344988334</c:v>
                </c:pt>
                <c:pt idx="126">
                  <c:v>1.0630347394988642</c:v>
                </c:pt>
                <c:pt idx="127">
                  <c:v>1.0632148671346844</c:v>
                </c:pt>
                <c:pt idx="128">
                  <c:v>1.063370456585806</c:v>
                </c:pt>
                <c:pt idx="129">
                  <c:v>1.0635351309702465</c:v>
                </c:pt>
                <c:pt idx="130">
                  <c:v>1.063687183401911</c:v>
                </c:pt>
                <c:pt idx="131">
                  <c:v>1.0638370500541474</c:v>
                </c:pt>
                <c:pt idx="132">
                  <c:v>1.0639753488846513</c:v>
                </c:pt>
                <c:pt idx="133">
                  <c:v>1.0641115994994839</c:v>
                </c:pt>
                <c:pt idx="134">
                  <c:v>1.0642413879375621</c:v>
                </c:pt>
                <c:pt idx="135">
                  <c:v>1.064361127529416</c:v>
                </c:pt>
                <c:pt idx="136">
                  <c:v>1.0644791014139112</c:v>
                </c:pt>
                <c:pt idx="137">
                  <c:v>1.0645879864451724</c:v>
                </c:pt>
                <c:pt idx="138">
                  <c:v>1.0646953427319916</c:v>
                </c:pt>
                <c:pt idx="139">
                  <c:v>1.0647977623155442</c:v>
                </c:pt>
                <c:pt idx="140">
                  <c:v>1.0648862848009615</c:v>
                </c:pt>
                <c:pt idx="141">
                  <c:v>1.0649801647012587</c:v>
                </c:pt>
                <c:pt idx="142">
                  <c:v>1.065067169262057</c:v>
                </c:pt>
                <c:pt idx="143">
                  <c:v>1.0651534007704235</c:v>
                </c:pt>
                <c:pt idx="144">
                  <c:v>1.0652335850744203</c:v>
                </c:pt>
                <c:pt idx="145">
                  <c:v>1.0653133228753557</c:v>
                </c:pt>
                <c:pt idx="146">
                  <c:v>1.0653898730564746</c:v>
                </c:pt>
                <c:pt idx="147">
                  <c:v>1.0654608092038351</c:v>
                </c:pt>
                <c:pt idx="148">
                  <c:v>1.0655307469523649</c:v>
                </c:pt>
                <c:pt idx="149">
                  <c:v>1.0655950655879922</c:v>
                </c:pt>
                <c:pt idx="150">
                  <c:v>1.0656579395605972</c:v>
                </c:pt>
                <c:pt idx="151">
                  <c:v>1.0657170507719504</c:v>
                </c:pt>
                <c:pt idx="152">
                  <c:v>1.065767110435252</c:v>
                </c:pt>
                <c:pt idx="153">
                  <c:v>1.0658187383114692</c:v>
                </c:pt>
                <c:pt idx="154">
                  <c:v>1.0658647972067654</c:v>
                </c:pt>
                <c:pt idx="155">
                  <c:v>1.0659082443563861</c:v>
                </c:pt>
                <c:pt idx="156">
                  <c:v>1.0659461682268581</c:v>
                </c:pt>
                <c:pt idx="157">
                  <c:v>1.0659809837493495</c:v>
                </c:pt>
                <c:pt idx="158">
                  <c:v>1.0660112400067259</c:v>
                </c:pt>
                <c:pt idx="159">
                  <c:v>1.0660360696556535</c:v>
                </c:pt>
                <c:pt idx="160">
                  <c:v>1.0660570147995156</c:v>
                </c:pt>
                <c:pt idx="161">
                  <c:v>1.0660726158758396</c:v>
                </c:pt>
                <c:pt idx="162">
                  <c:v>1.0660837846608044</c:v>
                </c:pt>
                <c:pt idx="163">
                  <c:v>1.0660898354400676</c:v>
                </c:pt>
                <c:pt idx="164">
                  <c:v>1.0660907725837474</c:v>
                </c:pt>
                <c:pt idx="165">
                  <c:v>1.0660866164511635</c:v>
                </c:pt>
                <c:pt idx="166">
                  <c:v>1.066077413724615</c:v>
                </c:pt>
                <c:pt idx="167">
                  <c:v>1.0660624391331206</c:v>
                </c:pt>
                <c:pt idx="168">
                  <c:v>1.066042551872237</c:v>
                </c:pt>
                <c:pt idx="169">
                  <c:v>1.0660163144672317</c:v>
                </c:pt>
                <c:pt idx="170">
                  <c:v>1.0659841833001698</c:v>
                </c:pt>
                <c:pt idx="171">
                  <c:v>1.0659473691847494</c:v>
                </c:pt>
                <c:pt idx="172">
                  <c:v>1.065903306498813</c:v>
                </c:pt>
                <c:pt idx="173">
                  <c:v>1.0658547316311735</c:v>
                </c:pt>
                <c:pt idx="174">
                  <c:v>1.0657981897910114</c:v>
                </c:pt>
                <c:pt idx="175">
                  <c:v>1.0657351030484765</c:v>
                </c:pt>
                <c:pt idx="176">
                  <c:v>1.0656724450755084</c:v>
                </c:pt>
                <c:pt idx="177">
                  <c:v>1.0655966836320425</c:v>
                </c:pt>
                <c:pt idx="178">
                  <c:v>1.0655168681251703</c:v>
                </c:pt>
                <c:pt idx="179">
                  <c:v>1.065427566355458</c:v>
                </c:pt>
                <c:pt idx="180">
                  <c:v>1.0653344334442927</c:v>
                </c:pt>
                <c:pt idx="181">
                  <c:v>1.0652311789823006</c:v>
                </c:pt>
                <c:pt idx="182">
                  <c:v>1.0651209012393132</c:v>
                </c:pt>
                <c:pt idx="183">
                  <c:v>1.0650076685175998</c:v>
                </c:pt>
                <c:pt idx="184">
                  <c:v>1.0648841127858</c:v>
                </c:pt>
                <c:pt idx="185">
                  <c:v>1.0647583785238748</c:v>
                </c:pt>
                <c:pt idx="186">
                  <c:v>1.0646222643503469</c:v>
                </c:pt>
                <c:pt idx="187">
                  <c:v>1.0644800438235182</c:v>
                </c:pt>
                <c:pt idx="188">
                  <c:v>1.0643464926537174</c:v>
                </c:pt>
                <c:pt idx="189">
                  <c:v>1.0641931639273801</c:v>
                </c:pt>
                <c:pt idx="190">
                  <c:v>1.0640394791747836</c:v>
                </c:pt>
                <c:pt idx="191">
                  <c:v>1.0638753736290407</c:v>
                </c:pt>
                <c:pt idx="192">
                  <c:v>1.0637116078756159</c:v>
                </c:pt>
                <c:pt idx="193">
                  <c:v>1.0635374450498023</c:v>
                </c:pt>
                <c:pt idx="194">
                  <c:v>1.0633584467805353</c:v>
                </c:pt>
                <c:pt idx="195">
                  <c:v>1.0631807935621571</c:v>
                </c:pt>
                <c:pt idx="196">
                  <c:v>1.0629928225522089</c:v>
                </c:pt>
                <c:pt idx="197">
                  <c:v>1.0628068337562402</c:v>
                </c:pt>
                <c:pt idx="198">
                  <c:v>1.0626106084394296</c:v>
                </c:pt>
                <c:pt idx="199">
                  <c:v>1.0624104634968419</c:v>
                </c:pt>
                <c:pt idx="200">
                  <c:v>1.0622264725194857</c:v>
                </c:pt>
                <c:pt idx="201">
                  <c:v>1.0620193794195185</c:v>
                </c:pt>
                <c:pt idx="202">
                  <c:v>1.0618157448008252</c:v>
                </c:pt>
                <c:pt idx="203">
                  <c:v>1.0616021730318463</c:v>
                </c:pt>
                <c:pt idx="204">
                  <c:v>1.0613926151711746</c:v>
                </c:pt>
                <c:pt idx="205">
                  <c:v>1.0611732805846654</c:v>
                </c:pt>
                <c:pt idx="206">
                  <c:v>1.0609512913663448</c:v>
                </c:pt>
                <c:pt idx="207">
                  <c:v>1.0607341092982616</c:v>
                </c:pt>
                <c:pt idx="208">
                  <c:v>1.0605074350926416</c:v>
                </c:pt>
                <c:pt idx="209">
                  <c:v>1.0602860644742966</c:v>
                </c:pt>
                <c:pt idx="210">
                  <c:v>1.0600558267138638</c:v>
                </c:pt>
                <c:pt idx="211">
                  <c:v>1.0598240755395554</c:v>
                </c:pt>
                <c:pt idx="212">
                  <c:v>1.0596058657585754</c:v>
                </c:pt>
                <c:pt idx="213">
                  <c:v>1.0593712719286243</c:v>
                </c:pt>
                <c:pt idx="214">
                  <c:v>1.0591430998438123</c:v>
                </c:pt>
                <c:pt idx="215">
                  <c:v>1.0589063149531837</c:v>
                </c:pt>
                <c:pt idx="216">
                  <c:v>1.0586763629494751</c:v>
                </c:pt>
                <c:pt idx="217">
                  <c:v>1.0584380904583299</c:v>
                </c:pt>
                <c:pt idx="218">
                  <c:v>1.0581993311515916</c:v>
                </c:pt>
                <c:pt idx="219">
                  <c:v>1.0579679809057563</c:v>
                </c:pt>
                <c:pt idx="220">
                  <c:v>1.0577287926661298</c:v>
                </c:pt>
                <c:pt idx="221">
                  <c:v>1.0574973663846499</c:v>
                </c:pt>
                <c:pt idx="222">
                  <c:v>1.0572580275150467</c:v>
                </c:pt>
                <c:pt idx="223">
                  <c:v>1.0570188647800207</c:v>
                </c:pt>
                <c:pt idx="224">
                  <c:v>1.0568033492269293</c:v>
                </c:pt>
                <c:pt idx="225">
                  <c:v>1.0565654662823958</c:v>
                </c:pt>
                <c:pt idx="226">
                  <c:v>1.0563361464540295</c:v>
                </c:pt>
                <c:pt idx="227">
                  <c:v>1.0561002782640767</c:v>
                </c:pt>
                <c:pt idx="228">
                  <c:v>1.0558732478708766</c:v>
                </c:pt>
                <c:pt idx="229">
                  <c:v>1.0556400962650583</c:v>
                </c:pt>
                <c:pt idx="230">
                  <c:v>1.0554085937782234</c:v>
                </c:pt>
                <c:pt idx="231">
                  <c:v>1.0551862995665862</c:v>
                </c:pt>
                <c:pt idx="232">
                  <c:v>1.0549585699254118</c:v>
                </c:pt>
                <c:pt idx="233">
                  <c:v>1.0547402652152873</c:v>
                </c:pt>
                <c:pt idx="234">
                  <c:v>1.0545170073104873</c:v>
                </c:pt>
                <c:pt idx="235">
                  <c:v>1.0542962894878323</c:v>
                </c:pt>
                <c:pt idx="236">
                  <c:v>1.0540992644800944</c:v>
                </c:pt>
                <c:pt idx="237">
                  <c:v>1.0538838783665125</c:v>
                </c:pt>
                <c:pt idx="238">
                  <c:v>1.0536783543560684</c:v>
                </c:pt>
                <c:pt idx="239">
                  <c:v>1.053469165730333</c:v>
                </c:pt>
                <c:pt idx="240">
                  <c:v>1.0532699758174764</c:v>
                </c:pt>
                <c:pt idx="241">
                  <c:v>1.0530676538947268</c:v>
                </c:pt>
                <c:pt idx="242">
                  <c:v>1.0528688596571976</c:v>
                </c:pt>
                <c:pt idx="243">
                  <c:v>1.0526797245780928</c:v>
                </c:pt>
                <c:pt idx="244">
                  <c:v>1.0524875232033446</c:v>
                </c:pt>
                <c:pt idx="245">
                  <c:v>1.0523045443875703</c:v>
                </c:pt>
                <c:pt idx="246">
                  <c:v>1.0521184734344879</c:v>
                </c:pt>
                <c:pt idx="247">
                  <c:v>1.0519353409570471</c:v>
                </c:pt>
                <c:pt idx="248">
                  <c:v>1.0517723576200311</c:v>
                </c:pt>
                <c:pt idx="249">
                  <c:v>1.0515944888396369</c:v>
                </c:pt>
                <c:pt idx="250">
                  <c:v>1.0514248278286407</c:v>
                </c:pt>
                <c:pt idx="251">
                  <c:v>1.0512519482449156</c:v>
                </c:pt>
                <c:pt idx="252">
                  <c:v>1.0510868930189798</c:v>
                </c:pt>
                <c:pt idx="253">
                  <c:v>1.0509185429619168</c:v>
                </c:pt>
                <c:pt idx="254">
                  <c:v>1.0507523188619854</c:v>
                </c:pt>
                <c:pt idx="255">
                  <c:v>1.0505933694648018</c:v>
                </c:pt>
                <c:pt idx="256">
                  <c:v>1.0504309828930991</c:v>
                </c:pt>
                <c:pt idx="257">
                  <c:v>1.0502755255282552</c:v>
                </c:pt>
                <c:pt idx="258">
                  <c:v>1.0501167974027976</c:v>
                </c:pt>
                <c:pt idx="259">
                  <c:v>1.0499597581263902</c:v>
                </c:pt>
                <c:pt idx="260">
                  <c:v>1.049814135377231</c:v>
                </c:pt>
                <c:pt idx="261">
                  <c:v>1.0496597324649364</c:v>
                </c:pt>
                <c:pt idx="262">
                  <c:v>1.0495114449210741</c:v>
                </c:pt>
                <c:pt idx="263">
                  <c:v>1.0493592731860477</c:v>
                </c:pt>
                <c:pt idx="264">
                  <c:v>1.0492129259806773</c:v>
                </c:pt>
                <c:pt idx="265">
                  <c:v>1.0490625331739791</c:v>
                </c:pt>
                <c:pt idx="266">
                  <c:v>1.0489128712736764</c:v>
                </c:pt>
                <c:pt idx="267">
                  <c:v>1.0487686232819264</c:v>
                </c:pt>
                <c:pt idx="268">
                  <c:v>1.0486200592124741</c:v>
                </c:pt>
                <c:pt idx="269">
                  <c:v>1.0484766553644009</c:v>
                </c:pt>
                <c:pt idx="270">
                  <c:v>1.0483284769183305</c:v>
                </c:pt>
                <c:pt idx="271">
                  <c:v>1.0481803112759915</c:v>
                </c:pt>
                <c:pt idx="272">
                  <c:v>1.0480465214562897</c:v>
                </c:pt>
                <c:pt idx="273">
                  <c:v>1.0478983303216762</c:v>
                </c:pt>
                <c:pt idx="274">
                  <c:v>1.0477547460874512</c:v>
                </c:pt>
                <c:pt idx="275">
                  <c:v>1.0476060825866791</c:v>
                </c:pt>
                <c:pt idx="276">
                  <c:v>1.0474618220440282</c:v>
                </c:pt>
                <c:pt idx="277">
                  <c:v>1.0473122332734663</c:v>
                </c:pt>
                <c:pt idx="278">
                  <c:v>1.0471620008897009</c:v>
                </c:pt>
                <c:pt idx="279">
                  <c:v>1.0470158919282457</c:v>
                </c:pt>
                <c:pt idx="280">
                  <c:v>1.04686405217066</c:v>
                </c:pt>
                <c:pt idx="281">
                  <c:v>1.046716169096451</c:v>
                </c:pt>
                <c:pt idx="282">
                  <c:v>1.0465622703930506</c:v>
                </c:pt>
                <c:pt idx="283">
                  <c:v>1.046407152412963</c:v>
                </c:pt>
                <c:pt idx="284">
                  <c:v>1.0462659010420212</c:v>
                </c:pt>
                <c:pt idx="285">
                  <c:v>1.0461081409912742</c:v>
                </c:pt>
                <c:pt idx="286">
                  <c:v>1.0459539886354254</c:v>
                </c:pt>
                <c:pt idx="287">
                  <c:v>1.045793054086575</c:v>
                </c:pt>
                <c:pt idx="288">
                  <c:v>1.0456356120431349</c:v>
                </c:pt>
                <c:pt idx="289">
                  <c:v>1.0454710533860763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FACTORS'!$AB$12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'JPY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1.0005089533185849</c:v>
                </c:pt>
                <c:pt idx="2">
                  <c:v>1.0008944688714361</c:v>
                </c:pt>
                <c:pt idx="3">
                  <c:v>1.0012558016953224</c:v>
                </c:pt>
                <c:pt idx="4">
                  <c:v>1.0016274282866753</c:v>
                </c:pt>
                <c:pt idx="5">
                  <c:v>1.0020078829338384</c:v>
                </c:pt>
                <c:pt idx="6">
                  <c:v>1.0024134887032212</c:v>
                </c:pt>
                <c:pt idx="7">
                  <c:v>1.0028155952701692</c:v>
                </c:pt>
                <c:pt idx="8">
                  <c:v>1.0031762938546016</c:v>
                </c:pt>
                <c:pt idx="9">
                  <c:v>1.003578070830661</c:v>
                </c:pt>
                <c:pt idx="10">
                  <c:v>1.0039743507374692</c:v>
                </c:pt>
                <c:pt idx="11">
                  <c:v>1.0043961820783005</c:v>
                </c:pt>
                <c:pt idx="12">
                  <c:v>1.004820512354256</c:v>
                </c:pt>
                <c:pt idx="13">
                  <c:v>1.0052789537955986</c:v>
                </c:pt>
                <c:pt idx="14">
                  <c:v>1.0057550437040497</c:v>
                </c:pt>
                <c:pt idx="15">
                  <c:v>1.0062280277437015</c:v>
                </c:pt>
                <c:pt idx="16">
                  <c:v>1.0067247313579868</c:v>
                </c:pt>
                <c:pt idx="17">
                  <c:v>1.0072086036704422</c:v>
                </c:pt>
                <c:pt idx="18">
                  <c:v>1.0077063211710955</c:v>
                </c:pt>
                <c:pt idx="19">
                  <c:v>1.0081983852917531</c:v>
                </c:pt>
                <c:pt idx="20">
                  <c:v>1.0086558883563654</c:v>
                </c:pt>
                <c:pt idx="21">
                  <c:v>1.0091460330268507</c:v>
                </c:pt>
                <c:pt idx="22">
                  <c:v>1.0096254302205849</c:v>
                </c:pt>
                <c:pt idx="23">
                  <c:v>1.0101302560063734</c:v>
                </c:pt>
                <c:pt idx="24">
                  <c:v>1.0106319768757968</c:v>
                </c:pt>
                <c:pt idx="25">
                  <c:v>1.0111676385422359</c:v>
                </c:pt>
                <c:pt idx="26">
                  <c:v>1.0117208185249291</c:v>
                </c:pt>
                <c:pt idx="27">
                  <c:v>1.0122716246802415</c:v>
                </c:pt>
                <c:pt idx="28">
                  <c:v>1.0128555260545962</c:v>
                </c:pt>
                <c:pt idx="29">
                  <c:v>1.0134336537572464</c:v>
                </c:pt>
                <c:pt idx="30">
                  <c:v>1.0140443861297948</c:v>
                </c:pt>
                <c:pt idx="31">
                  <c:v>1.0146668956597549</c:v>
                </c:pt>
                <c:pt idx="32">
                  <c:v>1.0152374331641401</c:v>
                </c:pt>
                <c:pt idx="33">
                  <c:v>1.0158766562411354</c:v>
                </c:pt>
                <c:pt idx="34">
                  <c:v>1.0165012360777741</c:v>
                </c:pt>
                <c:pt idx="35">
                  <c:v>1.0171511195416953</c:v>
                </c:pt>
                <c:pt idx="36">
                  <c:v>1.0177827592489648</c:v>
                </c:pt>
                <c:pt idx="37">
                  <c:v>1.018436742625922</c:v>
                </c:pt>
                <c:pt idx="38">
                  <c:v>1.0190917137229509</c:v>
                </c:pt>
                <c:pt idx="39">
                  <c:v>1.019726688396926</c:v>
                </c:pt>
                <c:pt idx="40">
                  <c:v>1.0203841982139117</c:v>
                </c:pt>
                <c:pt idx="41">
                  <c:v>1.0210220145548228</c:v>
                </c:pt>
                <c:pt idx="42">
                  <c:v>1.0216828584301858</c:v>
                </c:pt>
                <c:pt idx="43">
                  <c:v>1.0223457078272027</c:v>
                </c:pt>
                <c:pt idx="44">
                  <c:v>1.0229463413779296</c:v>
                </c:pt>
                <c:pt idx="45">
                  <c:v>1.0236137086557535</c:v>
                </c:pt>
                <c:pt idx="46">
                  <c:v>1.0242621692329024</c:v>
                </c:pt>
                <c:pt idx="47">
                  <c:v>1.024935210005645</c:v>
                </c:pt>
                <c:pt idx="48">
                  <c:v>1.0255896542206806</c:v>
                </c:pt>
                <c:pt idx="49">
                  <c:v>1.0262693114974337</c:v>
                </c:pt>
                <c:pt idx="50">
                  <c:v>1.0269521101866255</c:v>
                </c:pt>
                <c:pt idx="51">
                  <c:v>1.0276153928136418</c:v>
                </c:pt>
                <c:pt idx="52">
                  <c:v>1.02830288030142</c:v>
                </c:pt>
                <c:pt idx="53">
                  <c:v>1.0289697419991004</c:v>
                </c:pt>
                <c:pt idx="54">
                  <c:v>1.0296599374343305</c:v>
                </c:pt>
                <c:pt idx="55">
                  <c:v>1.0303507539345718</c:v>
                </c:pt>
                <c:pt idx="56">
                  <c:v>1.0309748483699424</c:v>
                </c:pt>
                <c:pt idx="57">
                  <c:v>1.0316655177210559</c:v>
                </c:pt>
                <c:pt idx="58">
                  <c:v>1.0323331820073292</c:v>
                </c:pt>
                <c:pt idx="59">
                  <c:v>1.0330218897690899</c:v>
                </c:pt>
                <c:pt idx="60">
                  <c:v>1.0336867656160262</c:v>
                </c:pt>
                <c:pt idx="61">
                  <c:v>1.0343717506243548</c:v>
                </c:pt>
                <c:pt idx="62">
                  <c:v>1.0350547195028224</c:v>
                </c:pt>
                <c:pt idx="63">
                  <c:v>1.0357139606371935</c:v>
                </c:pt>
                <c:pt idx="64">
                  <c:v>1.0363936542593581</c:v>
                </c:pt>
                <c:pt idx="65">
                  <c:v>1.037050170116905</c:v>
                </c:pt>
                <c:pt idx="66">
                  <c:v>1.0377263136049908</c:v>
                </c:pt>
                <c:pt idx="67">
                  <c:v>1.0384009498530742</c:v>
                </c:pt>
                <c:pt idx="68">
                  <c:v>1.0390314490524275</c:v>
                </c:pt>
                <c:pt idx="69">
                  <c:v>1.0397049273729893</c:v>
                </c:pt>
                <c:pt idx="70">
                  <c:v>1.0403563318014941</c:v>
                </c:pt>
                <c:pt idx="71">
                  <c:v>1.0410292442320597</c:v>
                </c:pt>
                <c:pt idx="72">
                  <c:v>1.0416803992641708</c:v>
                </c:pt>
                <c:pt idx="73">
                  <c:v>1.0423532764699748</c:v>
                </c:pt>
                <c:pt idx="74">
                  <c:v>1.0430257374484528</c:v>
                </c:pt>
                <c:pt idx="75">
                  <c:v>1.0436755270299705</c:v>
                </c:pt>
                <c:pt idx="76">
                  <c:v>1.0443453620155543</c:v>
                </c:pt>
                <c:pt idx="77">
                  <c:v>1.0449914505137656</c:v>
                </c:pt>
                <c:pt idx="78">
                  <c:v>1.0456574347945691</c:v>
                </c:pt>
                <c:pt idx="79">
                  <c:v>1.0463205653594896</c:v>
                </c:pt>
                <c:pt idx="80">
                  <c:v>1.0469159354020039</c:v>
                </c:pt>
                <c:pt idx="81">
                  <c:v>1.0475704644874506</c:v>
                </c:pt>
                <c:pt idx="82">
                  <c:v>1.0481985938066383</c:v>
                </c:pt>
                <c:pt idx="83">
                  <c:v>1.0488415013617693</c:v>
                </c:pt>
                <c:pt idx="84">
                  <c:v>1.0494570417881104</c:v>
                </c:pt>
                <c:pt idx="85">
                  <c:v>1.0500856256232911</c:v>
                </c:pt>
                <c:pt idx="86">
                  <c:v>1.0507063987231022</c:v>
                </c:pt>
                <c:pt idx="87">
                  <c:v>1.051299649112295</c:v>
                </c:pt>
                <c:pt idx="88">
                  <c:v>1.0519048641046156</c:v>
                </c:pt>
                <c:pt idx="89">
                  <c:v>1.0524829375419669</c:v>
                </c:pt>
                <c:pt idx="90">
                  <c:v>1.0530723449413053</c:v>
                </c:pt>
                <c:pt idx="91">
                  <c:v>1.0536536262950802</c:v>
                </c:pt>
                <c:pt idx="92">
                  <c:v>1.0541716363445017</c:v>
                </c:pt>
                <c:pt idx="93">
                  <c:v>1.0547373487512988</c:v>
                </c:pt>
                <c:pt idx="94">
                  <c:v>1.0552769812370579</c:v>
                </c:pt>
                <c:pt idx="95">
                  <c:v>1.055826479231512</c:v>
                </c:pt>
                <c:pt idx="96">
                  <c:v>1.0563503624681048</c:v>
                </c:pt>
                <c:pt idx="97">
                  <c:v>1.0568834542170031</c:v>
                </c:pt>
                <c:pt idx="98">
                  <c:v>1.0574076278447382</c:v>
                </c:pt>
                <c:pt idx="99">
                  <c:v>1.0579057548804385</c:v>
                </c:pt>
                <c:pt idx="100">
                  <c:v>1.0584103754851344</c:v>
                </c:pt>
                <c:pt idx="101">
                  <c:v>1.0588882937709745</c:v>
                </c:pt>
                <c:pt idx="102">
                  <c:v>1.0593707026489976</c:v>
                </c:pt>
                <c:pt idx="103">
                  <c:v>1.0598408071303029</c:v>
                </c:pt>
                <c:pt idx="104">
                  <c:v>1.0602542856193398</c:v>
                </c:pt>
                <c:pt idx="105">
                  <c:v>1.0606991310069573</c:v>
                </c:pt>
                <c:pt idx="106">
                  <c:v>1.0611160819221781</c:v>
                </c:pt>
                <c:pt idx="107">
                  <c:v>1.0615322907957006</c:v>
                </c:pt>
                <c:pt idx="108">
                  <c:v>1.0619202887062451</c:v>
                </c:pt>
                <c:pt idx="109">
                  <c:v>1.0623054224271267</c:v>
                </c:pt>
                <c:pt idx="110">
                  <c:v>1.0626748689810985</c:v>
                </c:pt>
                <c:pt idx="111">
                  <c:v>1.0630181784345154</c:v>
                </c:pt>
                <c:pt idx="112">
                  <c:v>1.0633589804741652</c:v>
                </c:pt>
                <c:pt idx="113">
                  <c:v>1.0636759985043658</c:v>
                </c:pt>
                <c:pt idx="114">
                  <c:v>1.063990564708273</c:v>
                </c:pt>
                <c:pt idx="115">
                  <c:v>1.064292962963922</c:v>
                </c:pt>
                <c:pt idx="116">
                  <c:v>1.0645658132235294</c:v>
                </c:pt>
                <c:pt idx="117">
                  <c:v>1.0648475018817007</c:v>
                </c:pt>
                <c:pt idx="118">
                  <c:v>1.0651110175305725</c:v>
                </c:pt>
                <c:pt idx="119">
                  <c:v>1.0653747007012575</c:v>
                </c:pt>
                <c:pt idx="120">
                  <c:v>1.0656222793385093</c:v>
                </c:pt>
                <c:pt idx="121">
                  <c:v>1.065870924008387</c:v>
                </c:pt>
                <c:pt idx="122">
                  <c:v>1.066112308428838</c:v>
                </c:pt>
                <c:pt idx="123">
                  <c:v>1.066338822266075</c:v>
                </c:pt>
                <c:pt idx="124">
                  <c:v>1.0665653891253419</c:v>
                </c:pt>
                <c:pt idx="125">
                  <c:v>1.0667772220577727</c:v>
                </c:pt>
                <c:pt idx="126">
                  <c:v>1.0669886318055326</c:v>
                </c:pt>
                <c:pt idx="127">
                  <c:v>1.0671920456179824</c:v>
                </c:pt>
                <c:pt idx="128">
                  <c:v>1.0673685641504387</c:v>
                </c:pt>
                <c:pt idx="129">
                  <c:v>1.0675558364464544</c:v>
                </c:pt>
                <c:pt idx="130">
                  <c:v>1.0677287298085758</c:v>
                </c:pt>
                <c:pt idx="131">
                  <c:v>1.0678985840716722</c:v>
                </c:pt>
                <c:pt idx="132">
                  <c:v>1.0680542624800886</c:v>
                </c:pt>
                <c:pt idx="133">
                  <c:v>1.0682059563449384</c:v>
                </c:pt>
                <c:pt idx="134">
                  <c:v>1.0683481306185096</c:v>
                </c:pt>
                <c:pt idx="135">
                  <c:v>1.0684764669747164</c:v>
                </c:pt>
                <c:pt idx="136">
                  <c:v>1.0685993271785466</c:v>
                </c:pt>
                <c:pt idx="137">
                  <c:v>1.0687085990715448</c:v>
                </c:pt>
                <c:pt idx="138">
                  <c:v>1.0688113734544851</c:v>
                </c:pt>
                <c:pt idx="139">
                  <c:v>1.0689036437514889</c:v>
                </c:pt>
                <c:pt idx="140">
                  <c:v>1.0689777859558851</c:v>
                </c:pt>
                <c:pt idx="141">
                  <c:v>1.0690494976163687</c:v>
                </c:pt>
                <c:pt idx="142">
                  <c:v>1.0691083279138585</c:v>
                </c:pt>
                <c:pt idx="143">
                  <c:v>1.0691579979891657</c:v>
                </c:pt>
                <c:pt idx="144">
                  <c:v>1.0691951110352835</c:v>
                </c:pt>
                <c:pt idx="145">
                  <c:v>1.0692219791800344</c:v>
                </c:pt>
                <c:pt idx="146">
                  <c:v>1.0692372405235244</c:v>
                </c:pt>
                <c:pt idx="147">
                  <c:v>1.0692410957365688</c:v>
                </c:pt>
                <c:pt idx="148">
                  <c:v>1.0692339439289507</c:v>
                </c:pt>
                <c:pt idx="149">
                  <c:v>1.0692163825247714</c:v>
                </c:pt>
                <c:pt idx="150">
                  <c:v>1.069187382859333</c:v>
                </c:pt>
                <c:pt idx="151">
                  <c:v>1.0691474960934555</c:v>
                </c:pt>
                <c:pt idx="152">
                  <c:v>1.0691022289361394</c:v>
                </c:pt>
                <c:pt idx="153">
                  <c:v>1.0690420096431621</c:v>
                </c:pt>
                <c:pt idx="154">
                  <c:v>1.0689737523033913</c:v>
                </c:pt>
                <c:pt idx="155">
                  <c:v>1.0688930420862992</c:v>
                </c:pt>
                <c:pt idx="156">
                  <c:v>1.0688052159583799</c:v>
                </c:pt>
                <c:pt idx="157">
                  <c:v>1.0687045537110726</c:v>
                </c:pt>
                <c:pt idx="158">
                  <c:v>1.0685939528659489</c:v>
                </c:pt>
                <c:pt idx="159">
                  <c:v>1.0684775814305221</c:v>
                </c:pt>
                <c:pt idx="160">
                  <c:v>1.0683478099662629</c:v>
                </c:pt>
                <c:pt idx="161">
                  <c:v>1.0682131339793033</c:v>
                </c:pt>
                <c:pt idx="162">
                  <c:v>1.0680649735799457</c:v>
                </c:pt>
                <c:pt idx="163">
                  <c:v>1.0679077161494206</c:v>
                </c:pt>
                <c:pt idx="164">
                  <c:v>1.0677523539991123</c:v>
                </c:pt>
                <c:pt idx="165">
                  <c:v>1.0675775749493317</c:v>
                </c:pt>
                <c:pt idx="166">
                  <c:v>1.0673999859435084</c:v>
                </c:pt>
                <c:pt idx="167">
                  <c:v>1.0672078680471655</c:v>
                </c:pt>
                <c:pt idx="168">
                  <c:v>1.0670137311484056</c:v>
                </c:pt>
                <c:pt idx="169">
                  <c:v>1.066804752432007</c:v>
                </c:pt>
                <c:pt idx="170">
                  <c:v>1.0665873825539447</c:v>
                </c:pt>
                <c:pt idx="171">
                  <c:v>1.0663691441518468</c:v>
                </c:pt>
                <c:pt idx="172">
                  <c:v>1.0661356006724587</c:v>
                </c:pt>
                <c:pt idx="173">
                  <c:v>1.0659019272907464</c:v>
                </c:pt>
                <c:pt idx="174">
                  <c:v>1.0656522108985831</c:v>
                </c:pt>
                <c:pt idx="175">
                  <c:v>1.0653943927173313</c:v>
                </c:pt>
                <c:pt idx="176">
                  <c:v>1.0651548585005324</c:v>
                </c:pt>
                <c:pt idx="177">
                  <c:v>1.064882380228158</c:v>
                </c:pt>
                <c:pt idx="178">
                  <c:v>1.0646115075953715</c:v>
                </c:pt>
                <c:pt idx="179">
                  <c:v>1.064324288894104</c:v>
                </c:pt>
                <c:pt idx="180">
                  <c:v>1.0640393562762378</c:v>
                </c:pt>
                <c:pt idx="181">
                  <c:v>1.0637378327525626</c:v>
                </c:pt>
                <c:pt idx="182">
                  <c:v>1.0634292986373206</c:v>
                </c:pt>
                <c:pt idx="183">
                  <c:v>1.063124260608018</c:v>
                </c:pt>
                <c:pt idx="184">
                  <c:v>1.0628026085494977</c:v>
                </c:pt>
                <c:pt idx="185">
                  <c:v>1.0624853103038783</c:v>
                </c:pt>
                <c:pt idx="186">
                  <c:v>1.0621514384082484</c:v>
                </c:pt>
                <c:pt idx="187">
                  <c:v>1.0618117001579783</c:v>
                </c:pt>
                <c:pt idx="188">
                  <c:v>1.0614999878905114</c:v>
                </c:pt>
                <c:pt idx="189">
                  <c:v>1.061149715921218</c:v>
                </c:pt>
                <c:pt idx="190">
                  <c:v>1.0608057858486402</c:v>
                </c:pt>
                <c:pt idx="191">
                  <c:v>1.0604454907331637</c:v>
                </c:pt>
                <c:pt idx="192">
                  <c:v>1.0600922876678154</c:v>
                </c:pt>
                <c:pt idx="193">
                  <c:v>1.0597228510997392</c:v>
                </c:pt>
                <c:pt idx="194">
                  <c:v>1.0593491038622556</c:v>
                </c:pt>
                <c:pt idx="195">
                  <c:v>1.0589835196975479</c:v>
                </c:pt>
                <c:pt idx="196">
                  <c:v>1.0586019444030794</c:v>
                </c:pt>
                <c:pt idx="197">
                  <c:v>1.0582292044862955</c:v>
                </c:pt>
                <c:pt idx="198">
                  <c:v>1.057840668694521</c:v>
                </c:pt>
                <c:pt idx="199">
                  <c:v>1.0574489276130954</c:v>
                </c:pt>
                <c:pt idx="200">
                  <c:v>1.0570925256815442</c:v>
                </c:pt>
                <c:pt idx="201">
                  <c:v>1.0566952935273406</c:v>
                </c:pt>
                <c:pt idx="202">
                  <c:v>1.0563084298946808</c:v>
                </c:pt>
                <c:pt idx="203">
                  <c:v>1.0559063578583179</c:v>
                </c:pt>
                <c:pt idx="204">
                  <c:v>1.0555152223796529</c:v>
                </c:pt>
                <c:pt idx="205">
                  <c:v>1.0551091612693511</c:v>
                </c:pt>
                <c:pt idx="206">
                  <c:v>1.0547013956496725</c:v>
                </c:pt>
                <c:pt idx="207">
                  <c:v>1.0543053638646447</c:v>
                </c:pt>
                <c:pt idx="208">
                  <c:v>1.0538948735861893</c:v>
                </c:pt>
                <c:pt idx="209">
                  <c:v>1.0534966088747735</c:v>
                </c:pt>
                <c:pt idx="210">
                  <c:v>1.0530849560851239</c:v>
                </c:pt>
                <c:pt idx="211">
                  <c:v>1.0526730646852296</c:v>
                </c:pt>
                <c:pt idx="212">
                  <c:v>1.0522873557766643</c:v>
                </c:pt>
                <c:pt idx="213">
                  <c:v>1.0518748264585371</c:v>
                </c:pt>
                <c:pt idx="214">
                  <c:v>1.0514755812709256</c:v>
                </c:pt>
                <c:pt idx="215">
                  <c:v>1.0510632077154825</c:v>
                </c:pt>
                <c:pt idx="216">
                  <c:v>1.0506645056652297</c:v>
                </c:pt>
                <c:pt idx="217">
                  <c:v>1.0502530983516154</c:v>
                </c:pt>
                <c:pt idx="218">
                  <c:v>1.0498424893133684</c:v>
                </c:pt>
                <c:pt idx="219">
                  <c:v>1.0494460789654381</c:v>
                </c:pt>
                <c:pt idx="220">
                  <c:v>1.0490376395618548</c:v>
                </c:pt>
                <c:pt idx="221">
                  <c:v>1.0486437131037019</c:v>
                </c:pt>
                <c:pt idx="222">
                  <c:v>1.0482375222754807</c:v>
                </c:pt>
                <c:pt idx="223">
                  <c:v>1.0478327568601691</c:v>
                </c:pt>
                <c:pt idx="224">
                  <c:v>1.0474688964726506</c:v>
                </c:pt>
                <c:pt idx="225">
                  <c:v>1.0470681575652649</c:v>
                </c:pt>
                <c:pt idx="226">
                  <c:v>1.0466826379513554</c:v>
                </c:pt>
                <c:pt idx="227">
                  <c:v>1.0462868334622852</c:v>
                </c:pt>
                <c:pt idx="228">
                  <c:v>1.045906468577487</c:v>
                </c:pt>
                <c:pt idx="229">
                  <c:v>1.0455163823341427</c:v>
                </c:pt>
                <c:pt idx="230">
                  <c:v>1.0451294993620075</c:v>
                </c:pt>
                <c:pt idx="231">
                  <c:v>1.0447583334201795</c:v>
                </c:pt>
                <c:pt idx="232">
                  <c:v>1.0443783333378225</c:v>
                </c:pt>
                <c:pt idx="233">
                  <c:v>1.0440142002089705</c:v>
                </c:pt>
                <c:pt idx="234">
                  <c:v>1.0436418517169854</c:v>
                </c:pt>
                <c:pt idx="235">
                  <c:v>1.0432736859523526</c:v>
                </c:pt>
                <c:pt idx="236">
                  <c:v>1.0429449070857295</c:v>
                </c:pt>
                <c:pt idx="237">
                  <c:v>1.0425852418191275</c:v>
                </c:pt>
                <c:pt idx="238">
                  <c:v>1.0422416983560836</c:v>
                </c:pt>
                <c:pt idx="239">
                  <c:v>1.0418915633109318</c:v>
                </c:pt>
                <c:pt idx="240">
                  <c:v>1.0415576074465442</c:v>
                </c:pt>
                <c:pt idx="241">
                  <c:v>1.0412177297057168</c:v>
                </c:pt>
                <c:pt idx="242">
                  <c:v>1.0408831192333616</c:v>
                </c:pt>
                <c:pt idx="243">
                  <c:v>1.040564212286698</c:v>
                </c:pt>
                <c:pt idx="244">
                  <c:v>1.0402396390191051</c:v>
                </c:pt>
                <c:pt idx="245">
                  <c:v>1.0399302349369837</c:v>
                </c:pt>
                <c:pt idx="246">
                  <c:v>1.0396152637180163</c:v>
                </c:pt>
                <c:pt idx="247">
                  <c:v>1.0393050054104929</c:v>
                </c:pt>
                <c:pt idx="248">
                  <c:v>1.0390287291645368</c:v>
                </c:pt>
                <c:pt idx="249">
                  <c:v>1.0387271289857927</c:v>
                </c:pt>
                <c:pt idx="250">
                  <c:v>1.0384394344340111</c:v>
                </c:pt>
                <c:pt idx="251">
                  <c:v>1.0381463560190149</c:v>
                </c:pt>
                <c:pt idx="252">
                  <c:v>1.0378666968714478</c:v>
                </c:pt>
                <c:pt idx="253">
                  <c:v>1.0375817031292422</c:v>
                </c:pt>
                <c:pt idx="254">
                  <c:v>1.0373006499839372</c:v>
                </c:pt>
                <c:pt idx="255">
                  <c:v>1.0370323081054844</c:v>
                </c:pt>
                <c:pt idx="256">
                  <c:v>1.0367586775335458</c:v>
                </c:pt>
                <c:pt idx="257">
                  <c:v>1.0364973060785683</c:v>
                </c:pt>
                <c:pt idx="258">
                  <c:v>1.0362311254970311</c:v>
                </c:pt>
                <c:pt idx="259">
                  <c:v>1.0359685670248655</c:v>
                </c:pt>
                <c:pt idx="260">
                  <c:v>1.0357258911101637</c:v>
                </c:pt>
                <c:pt idx="261">
                  <c:v>1.0354695178515687</c:v>
                </c:pt>
                <c:pt idx="262">
                  <c:v>1.0352243001399737</c:v>
                </c:pt>
                <c:pt idx="263">
                  <c:v>1.0349737797774405</c:v>
                </c:pt>
                <c:pt idx="264">
                  <c:v>1.0347340137379695</c:v>
                </c:pt>
                <c:pt idx="265">
                  <c:v>1.0344889071713295</c:v>
                </c:pt>
                <c:pt idx="266">
                  <c:v>1.0342463829197401</c:v>
                </c:pt>
                <c:pt idx="267">
                  <c:v>1.0340140331179162</c:v>
                </c:pt>
                <c:pt idx="268">
                  <c:v>1.0337762565703241</c:v>
                </c:pt>
                <c:pt idx="269">
                  <c:v>1.0335482872478183</c:v>
                </c:pt>
                <c:pt idx="270">
                  <c:v>1.0333144051317744</c:v>
                </c:pt>
                <c:pt idx="271">
                  <c:v>1.0330823241755211</c:v>
                </c:pt>
                <c:pt idx="272">
                  <c:v>1.0328743503374169</c:v>
                </c:pt>
                <c:pt idx="273">
                  <c:v>1.0326458108178189</c:v>
                </c:pt>
                <c:pt idx="274">
                  <c:v>1.032426255862674</c:v>
                </c:pt>
                <c:pt idx="275">
                  <c:v>1.0322009354132149</c:v>
                </c:pt>
                <c:pt idx="276">
                  <c:v>1.0319842780473185</c:v>
                </c:pt>
                <c:pt idx="277">
                  <c:v>1.0317617267662043</c:v>
                </c:pt>
                <c:pt idx="278">
                  <c:v>1.0315404095605534</c:v>
                </c:pt>
                <c:pt idx="279">
                  <c:v>1.031327296246175</c:v>
                </c:pt>
                <c:pt idx="280">
                  <c:v>1.031108065211523</c:v>
                </c:pt>
                <c:pt idx="281">
                  <c:v>1.0308967512160894</c:v>
                </c:pt>
                <c:pt idx="282">
                  <c:v>1.0306791526029242</c:v>
                </c:pt>
                <c:pt idx="283">
                  <c:v>1.0304622095758107</c:v>
                </c:pt>
                <c:pt idx="284">
                  <c:v>1.0302667263975165</c:v>
                </c:pt>
                <c:pt idx="285">
                  <c:v>1.0300507049378231</c:v>
                </c:pt>
                <c:pt idx="286">
                  <c:v>1.0298419507521175</c:v>
                </c:pt>
                <c:pt idx="287">
                  <c:v>1.0296264318242734</c:v>
                </c:pt>
                <c:pt idx="288">
                  <c:v>1.0294179424532013</c:v>
                </c:pt>
                <c:pt idx="289">
                  <c:v>1.0292024681586465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FACTORS'!$AA$12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'JPY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1.0001752169580829</c:v>
                </c:pt>
                <c:pt idx="2">
                  <c:v>1.0003117977992602</c:v>
                </c:pt>
                <c:pt idx="3">
                  <c:v>1.0004350624885978</c:v>
                </c:pt>
                <c:pt idx="4">
                  <c:v>1.0005793564250223</c:v>
                </c:pt>
                <c:pt idx="5">
                  <c:v>1.000738642426481</c:v>
                </c:pt>
                <c:pt idx="6">
                  <c:v>1.0009192822692894</c:v>
                </c:pt>
                <c:pt idx="7">
                  <c:v>1.0011121831689833</c:v>
                </c:pt>
                <c:pt idx="8">
                  <c:v>1.0012984649411034</c:v>
                </c:pt>
                <c:pt idx="9">
                  <c:v>1.0015219798055901</c:v>
                </c:pt>
                <c:pt idx="10">
                  <c:v>1.0017588305948089</c:v>
                </c:pt>
                <c:pt idx="11">
                  <c:v>1.0020242310911032</c:v>
                </c:pt>
                <c:pt idx="12">
                  <c:v>1.0022990349372289</c:v>
                </c:pt>
                <c:pt idx="13">
                  <c:v>1.0025991322341041</c:v>
                </c:pt>
                <c:pt idx="14">
                  <c:v>1.002911313632606</c:v>
                </c:pt>
                <c:pt idx="15">
                  <c:v>1.0032202009356959</c:v>
                </c:pt>
                <c:pt idx="16">
                  <c:v>1.0035414985784039</c:v>
                </c:pt>
                <c:pt idx="17">
                  <c:v>1.0038497987248998</c:v>
                </c:pt>
                <c:pt idx="18">
                  <c:v>1.0041602282118887</c:v>
                </c:pt>
                <c:pt idx="19">
                  <c:v>1.0044587080001925</c:v>
                </c:pt>
                <c:pt idx="20">
                  <c:v>1.0047289372076302</c:v>
                </c:pt>
                <c:pt idx="21">
                  <c:v>1.005011896121498</c:v>
                </c:pt>
                <c:pt idx="22">
                  <c:v>1.0052835263250099</c:v>
                </c:pt>
                <c:pt idx="23">
                  <c:v>1.0055657502734598</c:v>
                </c:pt>
                <c:pt idx="24">
                  <c:v>1.0058440106033817</c:v>
                </c:pt>
                <c:pt idx="25">
                  <c:v>1.0061401277082296</c:v>
                </c:pt>
                <c:pt idx="26">
                  <c:v>1.00644509113446</c:v>
                </c:pt>
                <c:pt idx="27">
                  <c:v>1.006747678596114</c:v>
                </c:pt>
                <c:pt idx="28">
                  <c:v>1.0070670674954698</c:v>
                </c:pt>
                <c:pt idx="29">
                  <c:v>1.0073816995691038</c:v>
                </c:pt>
                <c:pt idx="30">
                  <c:v>1.0077121419020527</c:v>
                </c:pt>
                <c:pt idx="31">
                  <c:v>1.0080467435972069</c:v>
                </c:pt>
                <c:pt idx="32">
                  <c:v>1.0083515309411779</c:v>
                </c:pt>
                <c:pt idx="33">
                  <c:v>1.0086910513466032</c:v>
                </c:pt>
                <c:pt idx="34">
                  <c:v>1.009020941946889</c:v>
                </c:pt>
                <c:pt idx="35">
                  <c:v>1.0093623879755913</c:v>
                </c:pt>
                <c:pt idx="36">
                  <c:v>1.0096925877248117</c:v>
                </c:pt>
                <c:pt idx="37">
                  <c:v>1.0100328062490911</c:v>
                </c:pt>
                <c:pt idx="38">
                  <c:v>1.0103716868792449</c:v>
                </c:pt>
                <c:pt idx="39">
                  <c:v>1.0106982178192983</c:v>
                </c:pt>
                <c:pt idx="40">
                  <c:v>1.0110340195936733</c:v>
                </c:pt>
                <c:pt idx="41">
                  <c:v>1.0113572857066142</c:v>
                </c:pt>
                <c:pt idx="42">
                  <c:v>1.0116894190274031</c:v>
                </c:pt>
                <c:pt idx="43">
                  <c:v>1.0120195129014651</c:v>
                </c:pt>
                <c:pt idx="44">
                  <c:v>1.0123160716574127</c:v>
                </c:pt>
                <c:pt idx="45">
                  <c:v>1.0126429280578453</c:v>
                </c:pt>
                <c:pt idx="46">
                  <c:v>1.0129580450025573</c:v>
                </c:pt>
                <c:pt idx="47">
                  <c:v>1.0132827310983918</c:v>
                </c:pt>
                <c:pt idx="48">
                  <c:v>1.0135963267980543</c:v>
                </c:pt>
                <c:pt idx="49">
                  <c:v>1.0139199596365958</c:v>
                </c:pt>
                <c:pt idx="50">
                  <c:v>1.0142428763120983</c:v>
                </c:pt>
                <c:pt idx="51">
                  <c:v>1.0145542230670754</c:v>
                </c:pt>
                <c:pt idx="52">
                  <c:v>1.0148742687111516</c:v>
                </c:pt>
                <c:pt idx="53">
                  <c:v>1.0151818983573551</c:v>
                </c:pt>
                <c:pt idx="54">
                  <c:v>1.0154971330080587</c:v>
                </c:pt>
                <c:pt idx="55">
                  <c:v>1.0158091456268452</c:v>
                </c:pt>
                <c:pt idx="56">
                  <c:v>1.0160875858632674</c:v>
                </c:pt>
                <c:pt idx="57">
                  <c:v>1.0163913767871628</c:v>
                </c:pt>
                <c:pt idx="58">
                  <c:v>1.0166801484054597</c:v>
                </c:pt>
                <c:pt idx="59">
                  <c:v>1.0169723671087252</c:v>
                </c:pt>
                <c:pt idx="60">
                  <c:v>1.0172484286088526</c:v>
                </c:pt>
                <c:pt idx="61">
                  <c:v>1.0175260440426042</c:v>
                </c:pt>
                <c:pt idx="62">
                  <c:v>1.0177957231251962</c:v>
                </c:pt>
                <c:pt idx="63">
                  <c:v>1.0180491740840931</c:v>
                </c:pt>
                <c:pt idx="64">
                  <c:v>1.0183033225315814</c:v>
                </c:pt>
                <c:pt idx="65">
                  <c:v>1.0185417994398496</c:v>
                </c:pt>
                <c:pt idx="66">
                  <c:v>1.0187801181910954</c:v>
                </c:pt>
                <c:pt idx="67">
                  <c:v>1.0190104603500441</c:v>
                </c:pt>
                <c:pt idx="68">
                  <c:v>1.0192189982729165</c:v>
                </c:pt>
                <c:pt idx="69">
                  <c:v>1.0194345784984726</c:v>
                </c:pt>
                <c:pt idx="70">
                  <c:v>1.0196360637610324</c:v>
                </c:pt>
                <c:pt idx="71">
                  <c:v>1.019836971421993</c:v>
                </c:pt>
                <c:pt idx="72">
                  <c:v>1.0200244210708396</c:v>
                </c:pt>
                <c:pt idx="73">
                  <c:v>1.0202110040972037</c:v>
                </c:pt>
                <c:pt idx="74">
                  <c:v>1.0203905090865328</c:v>
                </c:pt>
                <c:pt idx="75">
                  <c:v>1.0205576498724833</c:v>
                </c:pt>
                <c:pt idx="76">
                  <c:v>1.0207237402365636</c:v>
                </c:pt>
                <c:pt idx="77">
                  <c:v>1.0208782284163211</c:v>
                </c:pt>
                <c:pt idx="78">
                  <c:v>1.0210318502030671</c:v>
                </c:pt>
                <c:pt idx="79">
                  <c:v>1.0211793867419587</c:v>
                </c:pt>
                <c:pt idx="80">
                  <c:v>1.0213074714541044</c:v>
                </c:pt>
                <c:pt idx="81">
                  <c:v>1.0214437725744308</c:v>
                </c:pt>
                <c:pt idx="82">
                  <c:v>1.0215703861115528</c:v>
                </c:pt>
                <c:pt idx="83">
                  <c:v>1.0216959871009856</c:v>
                </c:pt>
                <c:pt idx="84">
                  <c:v>1.0218126963706222</c:v>
                </c:pt>
                <c:pt idx="85">
                  <c:v>1.0219284650297646</c:v>
                </c:pt>
                <c:pt idx="86">
                  <c:v>1.0220391226514878</c:v>
                </c:pt>
                <c:pt idx="87">
                  <c:v>1.0221410266973945</c:v>
                </c:pt>
                <c:pt idx="88">
                  <c:v>1.0222406423939949</c:v>
                </c:pt>
                <c:pt idx="89">
                  <c:v>1.022331228592567</c:v>
                </c:pt>
                <c:pt idx="90">
                  <c:v>1.0224184959964653</c:v>
                </c:pt>
                <c:pt idx="91">
                  <c:v>1.0224989870269108</c:v>
                </c:pt>
                <c:pt idx="92">
                  <c:v>1.0225655810117547</c:v>
                </c:pt>
                <c:pt idx="93">
                  <c:v>1.0226322334719169</c:v>
                </c:pt>
                <c:pt idx="94">
                  <c:v>1.0226893440910063</c:v>
                </c:pt>
                <c:pt idx="95">
                  <c:v>1.0227403877259376</c:v>
                </c:pt>
                <c:pt idx="96">
                  <c:v>1.02278175294539</c:v>
                </c:pt>
                <c:pt idx="97">
                  <c:v>1.0228159181097758</c:v>
                </c:pt>
                <c:pt idx="98">
                  <c:v>1.0228413926343831</c:v>
                </c:pt>
                <c:pt idx="99">
                  <c:v>1.0228579038203469</c:v>
                </c:pt>
                <c:pt idx="100">
                  <c:v>1.0228666900859709</c:v>
                </c:pt>
                <c:pt idx="101">
                  <c:v>1.0228673163587618</c:v>
                </c:pt>
                <c:pt idx="102">
                  <c:v>1.0228599620628116</c:v>
                </c:pt>
                <c:pt idx="103">
                  <c:v>1.0228446268995943</c:v>
                </c:pt>
                <c:pt idx="104">
                  <c:v>1.0228241069501847</c:v>
                </c:pt>
                <c:pt idx="105">
                  <c:v>1.0227942459542181</c:v>
                </c:pt>
                <c:pt idx="106">
                  <c:v>1.0227584402392083</c:v>
                </c:pt>
                <c:pt idx="107">
                  <c:v>1.0227145574172674</c:v>
                </c:pt>
                <c:pt idx="108">
                  <c:v>1.0226656724043977</c:v>
                </c:pt>
                <c:pt idx="109">
                  <c:v>1.0226087599102696</c:v>
                </c:pt>
                <c:pt idx="110">
                  <c:v>1.022545431118582</c:v>
                </c:pt>
                <c:pt idx="111">
                  <c:v>1.0224780570129222</c:v>
                </c:pt>
                <c:pt idx="112">
                  <c:v>1.0224021673927106</c:v>
                </c:pt>
                <c:pt idx="113">
                  <c:v>1.0223226788532367</c:v>
                </c:pt>
                <c:pt idx="114">
                  <c:v>1.0222344748855061</c:v>
                </c:pt>
                <c:pt idx="115">
                  <c:v>1.0221400726100631</c:v>
                </c:pt>
                <c:pt idx="116">
                  <c:v>1.0220460462892558</c:v>
                </c:pt>
                <c:pt idx="117">
                  <c:v>1.0219393800352015</c:v>
                </c:pt>
                <c:pt idx="118">
                  <c:v>1.0218300530428717</c:v>
                </c:pt>
                <c:pt idx="119">
                  <c:v>1.0217107287785314</c:v>
                </c:pt>
                <c:pt idx="120">
                  <c:v>1.0215890595704227</c:v>
                </c:pt>
                <c:pt idx="121">
                  <c:v>1.0214568974094811</c:v>
                </c:pt>
                <c:pt idx="122">
                  <c:v>1.0213182217484764</c:v>
                </c:pt>
                <c:pt idx="123">
                  <c:v>1.0211778682136001</c:v>
                </c:pt>
                <c:pt idx="124">
                  <c:v>1.0210265320573766</c:v>
                </c:pt>
                <c:pt idx="125">
                  <c:v>1.0208740268266101</c:v>
                </c:pt>
                <c:pt idx="126">
                  <c:v>1.020709942604378</c:v>
                </c:pt>
                <c:pt idx="127">
                  <c:v>1.0205394182791008</c:v>
                </c:pt>
                <c:pt idx="128">
                  <c:v>1.0203800362366464</c:v>
                </c:pt>
                <c:pt idx="129">
                  <c:v>1.0201976872983074</c:v>
                </c:pt>
                <c:pt idx="130">
                  <c:v>1.0200153707624409</c:v>
                </c:pt>
                <c:pt idx="131">
                  <c:v>1.0198209788161605</c:v>
                </c:pt>
                <c:pt idx="132">
                  <c:v>1.0196270975038084</c:v>
                </c:pt>
                <c:pt idx="133">
                  <c:v>1.0194208679274521</c:v>
                </c:pt>
                <c:pt idx="134">
                  <c:v>1.0192088409373561</c:v>
                </c:pt>
                <c:pt idx="135">
                  <c:v>1.0189983488913616</c:v>
                </c:pt>
                <c:pt idx="136">
                  <c:v>1.0187755814996997</c:v>
                </c:pt>
                <c:pt idx="137">
                  <c:v>1.018555123847001</c:v>
                </c:pt>
                <c:pt idx="138">
                  <c:v>1.0183225012697159</c:v>
                </c:pt>
                <c:pt idx="139">
                  <c:v>1.0180852126493112</c:v>
                </c:pt>
                <c:pt idx="140">
                  <c:v>1.0178670846170248</c:v>
                </c:pt>
                <c:pt idx="141">
                  <c:v>1.0176216118085109</c:v>
                </c:pt>
                <c:pt idx="142">
                  <c:v>1.0173803152577376</c:v>
                </c:pt>
                <c:pt idx="143">
                  <c:v>1.0171273583379761</c:v>
                </c:pt>
                <c:pt idx="144">
                  <c:v>1.0168792999743679</c:v>
                </c:pt>
                <c:pt idx="145">
                  <c:v>1.016619826994835</c:v>
                </c:pt>
                <c:pt idx="146">
                  <c:v>1.0163572327086012</c:v>
                </c:pt>
                <c:pt idx="147">
                  <c:v>1.016100158815936</c:v>
                </c:pt>
                <c:pt idx="148">
                  <c:v>1.0158314892017839</c:v>
                </c:pt>
                <c:pt idx="149">
                  <c:v>1.0155685785868211</c:v>
                </c:pt>
                <c:pt idx="150">
                  <c:v>1.0152939217411727</c:v>
                </c:pt>
                <c:pt idx="151">
                  <c:v>1.0150162540737351</c:v>
                </c:pt>
                <c:pt idx="152">
                  <c:v>1.0147628777673148</c:v>
                </c:pt>
                <c:pt idx="153">
                  <c:v>1.0144795030385592</c:v>
                </c:pt>
                <c:pt idx="154">
                  <c:v>1.014202421989439</c:v>
                </c:pt>
                <c:pt idx="155">
                  <c:v>1.0139131679752635</c:v>
                </c:pt>
                <c:pt idx="156">
                  <c:v>1.0136304077385101</c:v>
                </c:pt>
                <c:pt idx="157">
                  <c:v>1.0133352944533103</c:v>
                </c:pt>
                <c:pt idx="158">
                  <c:v>1.0130372001618242</c:v>
                </c:pt>
                <c:pt idx="159">
                  <c:v>1.0127458753375531</c:v>
                </c:pt>
                <c:pt idx="160">
                  <c:v>1.0124418898858047</c:v>
                </c:pt>
                <c:pt idx="161">
                  <c:v>1.0121448476924948</c:v>
                </c:pt>
                <c:pt idx="162">
                  <c:v>1.0118354864526011</c:v>
                </c:pt>
                <c:pt idx="163">
                  <c:v>1.0115234156256627</c:v>
                </c:pt>
                <c:pt idx="164">
                  <c:v>1.0112287376626956</c:v>
                </c:pt>
                <c:pt idx="165">
                  <c:v>1.010910785091512</c:v>
                </c:pt>
                <c:pt idx="166">
                  <c:v>1.0106001630231616</c:v>
                </c:pt>
                <c:pt idx="167">
                  <c:v>1.0102761404463085</c:v>
                </c:pt>
                <c:pt idx="168">
                  <c:v>1.0099596001483424</c:v>
                </c:pt>
                <c:pt idx="169">
                  <c:v>1.0096294153454495</c:v>
                </c:pt>
                <c:pt idx="170">
                  <c:v>1.0092960533612549</c:v>
                </c:pt>
                <c:pt idx="171">
                  <c:v>1.0089703845832916</c:v>
                </c:pt>
                <c:pt idx="172">
                  <c:v>1.00863066125979</c:v>
                </c:pt>
                <c:pt idx="173">
                  <c:v>1.0082987660859757</c:v>
                </c:pt>
                <c:pt idx="174">
                  <c:v>1.0079519212674581</c:v>
                </c:pt>
                <c:pt idx="175">
                  <c:v>1.0076013590708239</c:v>
                </c:pt>
                <c:pt idx="176">
                  <c:v>1.0072817741940963</c:v>
                </c:pt>
                <c:pt idx="177">
                  <c:v>1.0069246356074451</c:v>
                </c:pt>
                <c:pt idx="178">
                  <c:v>1.006575655287876</c:v>
                </c:pt>
                <c:pt idx="179">
                  <c:v>1.0062115165572796</c:v>
                </c:pt>
                <c:pt idx="180">
                  <c:v>1.005855663108977</c:v>
                </c:pt>
                <c:pt idx="181">
                  <c:v>1.0054843371180453</c:v>
                </c:pt>
                <c:pt idx="182">
                  <c:v>1.0051094173181425</c:v>
                </c:pt>
                <c:pt idx="183">
                  <c:v>1.0047432835712979</c:v>
                </c:pt>
                <c:pt idx="184">
                  <c:v>1.004361644519582</c:v>
                </c:pt>
                <c:pt idx="185">
                  <c:v>1.003989234567024</c:v>
                </c:pt>
                <c:pt idx="186">
                  <c:v>1.0036013439419804</c:v>
                </c:pt>
                <c:pt idx="187">
                  <c:v>1.003210455125215</c:v>
                </c:pt>
                <c:pt idx="188">
                  <c:v>1.0028549154905508</c:v>
                </c:pt>
                <c:pt idx="189">
                  <c:v>1.0024586459351625</c:v>
                </c:pt>
                <c:pt idx="190">
                  <c:v>1.0020726282580674</c:v>
                </c:pt>
                <c:pt idx="191">
                  <c:v>1.0016712420480578</c:v>
                </c:pt>
                <c:pt idx="192">
                  <c:v>1.0012804924093679</c:v>
                </c:pt>
                <c:pt idx="193">
                  <c:v>1.0008744429720804</c:v>
                </c:pt>
                <c:pt idx="194">
                  <c:v>1.000466193992321</c:v>
                </c:pt>
                <c:pt idx="195">
                  <c:v>1.0000691262679171</c:v>
                </c:pt>
                <c:pt idx="196">
                  <c:v>0.99965687834618211</c:v>
                </c:pt>
                <c:pt idx="197">
                  <c:v>0.999256151902294</c:v>
                </c:pt>
                <c:pt idx="198">
                  <c:v>0.99884034156893353</c:v>
                </c:pt>
                <c:pt idx="199">
                  <c:v>0.99842288764863596</c:v>
                </c:pt>
                <c:pt idx="200">
                  <c:v>0.99804451088375445</c:v>
                </c:pt>
                <c:pt idx="201">
                  <c:v>0.99762423041141091</c:v>
                </c:pt>
                <c:pt idx="202">
                  <c:v>0.99721624210369908</c:v>
                </c:pt>
                <c:pt idx="203">
                  <c:v>0.99679345229106209</c:v>
                </c:pt>
                <c:pt idx="204">
                  <c:v>0.99638323877141044</c:v>
                </c:pt>
                <c:pt idx="205">
                  <c:v>0.99595835904730179</c:v>
                </c:pt>
                <c:pt idx="206">
                  <c:v>0.99553257460168154</c:v>
                </c:pt>
                <c:pt idx="207">
                  <c:v>0.99511976176103212</c:v>
                </c:pt>
                <c:pt idx="208">
                  <c:v>0.99469250097395201</c:v>
                </c:pt>
                <c:pt idx="209">
                  <c:v>0.99427845442364315</c:v>
                </c:pt>
                <c:pt idx="210">
                  <c:v>0.99385087572584985</c:v>
                </c:pt>
                <c:pt idx="211">
                  <c:v>0.99342332254365284</c:v>
                </c:pt>
                <c:pt idx="212">
                  <c:v>0.99302308936598427</c:v>
                </c:pt>
                <c:pt idx="213">
                  <c:v>0.99259506531104813</c:v>
                </c:pt>
                <c:pt idx="214">
                  <c:v>0.99218075410503459</c:v>
                </c:pt>
                <c:pt idx="215">
                  <c:v>0.99175263130207392</c:v>
                </c:pt>
                <c:pt idx="216">
                  <c:v>0.99133840990988575</c:v>
                </c:pt>
                <c:pt idx="217">
                  <c:v>0.99091057099605562</c:v>
                </c:pt>
                <c:pt idx="218">
                  <c:v>0.99048301966288199</c:v>
                </c:pt>
                <c:pt idx="219">
                  <c:v>0.990069623263929</c:v>
                </c:pt>
                <c:pt idx="220">
                  <c:v>0.98964291414974703</c:v>
                </c:pt>
                <c:pt idx="221">
                  <c:v>0.98923051011087626</c:v>
                </c:pt>
                <c:pt idx="222">
                  <c:v>0.9888042581956773</c:v>
                </c:pt>
                <c:pt idx="223">
                  <c:v>0.98837835089849024</c:v>
                </c:pt>
                <c:pt idx="224">
                  <c:v>0.98799438936499417</c:v>
                </c:pt>
                <c:pt idx="225">
                  <c:v>0.98757018013782594</c:v>
                </c:pt>
                <c:pt idx="226">
                  <c:v>0.98716062972952889</c:v>
                </c:pt>
                <c:pt idx="227">
                  <c:v>0.98673852356649627</c:v>
                </c:pt>
                <c:pt idx="228">
                  <c:v>0.9863311792933146</c:v>
                </c:pt>
                <c:pt idx="229">
                  <c:v>0.98591152894443512</c:v>
                </c:pt>
                <c:pt idx="230">
                  <c:v>0.98549325853348857</c:v>
                </c:pt>
                <c:pt idx="231">
                  <c:v>0.98508987652566538</c:v>
                </c:pt>
                <c:pt idx="232">
                  <c:v>0.98467457544094183</c:v>
                </c:pt>
                <c:pt idx="233">
                  <c:v>0.98427422993028058</c:v>
                </c:pt>
                <c:pt idx="234">
                  <c:v>0.98386223494680203</c:v>
                </c:pt>
                <c:pt idx="235">
                  <c:v>0.98345204881238502</c:v>
                </c:pt>
                <c:pt idx="236">
                  <c:v>0.9830831829513883</c:v>
                </c:pt>
                <c:pt idx="237">
                  <c:v>0.98267667137911141</c:v>
                </c:pt>
                <c:pt idx="238">
                  <c:v>0.98228522562631759</c:v>
                </c:pt>
                <c:pt idx="239">
                  <c:v>0.98188283036876711</c:v>
                </c:pt>
                <c:pt idx="240">
                  <c:v>0.98149552418262542</c:v>
                </c:pt>
                <c:pt idx="241">
                  <c:v>0.98109755791710263</c:v>
                </c:pt>
                <c:pt idx="242">
                  <c:v>0.98070188048738371</c:v>
                </c:pt>
                <c:pt idx="243">
                  <c:v>0.98032111912550313</c:v>
                </c:pt>
                <c:pt idx="244">
                  <c:v>0.97992986171075425</c:v>
                </c:pt>
                <c:pt idx="245">
                  <c:v>0.97955332382611304</c:v>
                </c:pt>
                <c:pt idx="246">
                  <c:v>0.97916637491602332</c:v>
                </c:pt>
                <c:pt idx="247">
                  <c:v>0.97878157166878921</c:v>
                </c:pt>
                <c:pt idx="248">
                  <c:v>0.97843582107083737</c:v>
                </c:pt>
                <c:pt idx="249">
                  <c:v>0.97805499739783897</c:v>
                </c:pt>
                <c:pt idx="250">
                  <c:v>0.97768839513888273</c:v>
                </c:pt>
                <c:pt idx="251">
                  <c:v>0.9773115357637493</c:v>
                </c:pt>
                <c:pt idx="252">
                  <c:v>0.97694869604265522</c:v>
                </c:pt>
                <c:pt idx="253">
                  <c:v>0.97657564729025714</c:v>
                </c:pt>
                <c:pt idx="254">
                  <c:v>0.97620446861454613</c:v>
                </c:pt>
                <c:pt idx="255">
                  <c:v>0.97584699737914726</c:v>
                </c:pt>
                <c:pt idx="256">
                  <c:v>0.97547935397973851</c:v>
                </c:pt>
                <c:pt idx="257">
                  <c:v>0.9751252112180504</c:v>
                </c:pt>
                <c:pt idx="258">
                  <c:v>0.97476155210746807</c:v>
                </c:pt>
                <c:pt idx="259">
                  <c:v>0.9743998628389724</c:v>
                </c:pt>
                <c:pt idx="260">
                  <c:v>0.97406292107267578</c:v>
                </c:pt>
                <c:pt idx="261">
                  <c:v>0.97370419621342075</c:v>
                </c:pt>
                <c:pt idx="262">
                  <c:v>0.97335841957101166</c:v>
                </c:pt>
                <c:pt idx="263">
                  <c:v>0.97300248194155214</c:v>
                </c:pt>
                <c:pt idx="264">
                  <c:v>0.97265929207192281</c:v>
                </c:pt>
                <c:pt idx="265">
                  <c:v>0.9723059120826496</c:v>
                </c:pt>
                <c:pt idx="266">
                  <c:v>0.97195373597836188</c:v>
                </c:pt>
                <c:pt idx="267">
                  <c:v>0.97161400143997911</c:v>
                </c:pt>
                <c:pt idx="268">
                  <c:v>0.97126399210847669</c:v>
                </c:pt>
                <c:pt idx="269">
                  <c:v>0.97092622472398271</c:v>
                </c:pt>
                <c:pt idx="270">
                  <c:v>0.97057749954650308</c:v>
                </c:pt>
                <c:pt idx="271">
                  <c:v>0.97022930132464302</c:v>
                </c:pt>
                <c:pt idx="272">
                  <c:v>0.96991548041543063</c:v>
                </c:pt>
                <c:pt idx="273">
                  <c:v>0.96956871724327742</c:v>
                </c:pt>
                <c:pt idx="274">
                  <c:v>0.96923375028099046</c:v>
                </c:pt>
                <c:pt idx="275">
                  <c:v>0.9688881720481366</c:v>
                </c:pt>
                <c:pt idx="276">
                  <c:v>0.96855420483097188</c:v>
                </c:pt>
                <c:pt idx="277">
                  <c:v>0.96820950621467916</c:v>
                </c:pt>
                <c:pt idx="278">
                  <c:v>0.96786512648557388</c:v>
                </c:pt>
                <c:pt idx="279">
                  <c:v>0.96753207197188074</c:v>
                </c:pt>
                <c:pt idx="280">
                  <c:v>0.96718804868872976</c:v>
                </c:pt>
                <c:pt idx="281">
                  <c:v>0.96685516520095149</c:v>
                </c:pt>
                <c:pt idx="282">
                  <c:v>0.96651113892540297</c:v>
                </c:pt>
                <c:pt idx="283">
                  <c:v>0.96616697421663678</c:v>
                </c:pt>
                <c:pt idx="284">
                  <c:v>0.96585592432039369</c:v>
                </c:pt>
                <c:pt idx="285">
                  <c:v>0.96551125718086728</c:v>
                </c:pt>
                <c:pt idx="286">
                  <c:v>0.96517734003459099</c:v>
                </c:pt>
                <c:pt idx="287">
                  <c:v>0.96483182876976747</c:v>
                </c:pt>
                <c:pt idx="288">
                  <c:v>0.96449693501618072</c:v>
                </c:pt>
                <c:pt idx="289">
                  <c:v>0.96415024156256124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FACTORS'!$AC$12</c:f>
              <c:strCache>
                <c:ptCount val="1"/>
                <c:pt idx="0">
                  <c:v>JPYDF_AUDCSA</c:v>
                </c:pt>
              </c:strCache>
            </c:strRef>
          </c:tx>
          <c:marker>
            <c:symbol val="none"/>
          </c:marker>
          <c:val>
            <c:numRef>
              <c:f>'JPY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1.0009650750550605</c:v>
                </c:pt>
                <c:pt idx="2">
                  <c:v>1.0019004740870743</c:v>
                </c:pt>
                <c:pt idx="3">
                  <c:v>1.002801537973405</c:v>
                </c:pt>
                <c:pt idx="4">
                  <c:v>1.0037427105485046</c:v>
                </c:pt>
                <c:pt idx="5">
                  <c:v>1.0046772798594181</c:v>
                </c:pt>
                <c:pt idx="6">
                  <c:v>1.0056374431492212</c:v>
                </c:pt>
                <c:pt idx="7">
                  <c:v>1.0066166243398325</c:v>
                </c:pt>
                <c:pt idx="8">
                  <c:v>1.007521138231102</c:v>
                </c:pt>
                <c:pt idx="9">
                  <c:v>1.0085261602200308</c:v>
                </c:pt>
                <c:pt idx="10">
                  <c:v>1.0094871231216296</c:v>
                </c:pt>
                <c:pt idx="11">
                  <c:v>1.010472628300068</c:v>
                </c:pt>
                <c:pt idx="12">
                  <c:v>1.0114309826126548</c:v>
                </c:pt>
                <c:pt idx="13">
                  <c:v>1.0124365125059371</c:v>
                </c:pt>
                <c:pt idx="14">
                  <c:v>1.013456397559314</c:v>
                </c:pt>
                <c:pt idx="15">
                  <c:v>1.0144520208250953</c:v>
                </c:pt>
                <c:pt idx="16">
                  <c:v>1.0154845528338725</c:v>
                </c:pt>
                <c:pt idx="17">
                  <c:v>1.0164823968901791</c:v>
                </c:pt>
                <c:pt idx="18">
                  <c:v>1.0175050747116718</c:v>
                </c:pt>
                <c:pt idx="19">
                  <c:v>1.0185156522980947</c:v>
                </c:pt>
                <c:pt idx="20">
                  <c:v>1.0194514588559411</c:v>
                </c:pt>
                <c:pt idx="21">
                  <c:v>1.0204438668862592</c:v>
                </c:pt>
                <c:pt idx="22">
                  <c:v>1.0213986894371272</c:v>
                </c:pt>
                <c:pt idx="23">
                  <c:v>1.0223819438353374</c:v>
                </c:pt>
                <c:pt idx="24">
                  <c:v>1.0233324557430956</c:v>
                </c:pt>
                <c:pt idx="25">
                  <c:v>1.0243157238322049</c:v>
                </c:pt>
                <c:pt idx="26">
                  <c:v>1.0253008881997754</c:v>
                </c:pt>
                <c:pt idx="27">
                  <c:v>1.0262563873178021</c:v>
                </c:pt>
                <c:pt idx="28">
                  <c:v>1.0272462394153363</c:v>
                </c:pt>
                <c:pt idx="29">
                  <c:v>1.0282068877391821</c:v>
                </c:pt>
                <c:pt idx="30">
                  <c:v>1.0292044569630394</c:v>
                </c:pt>
                <c:pt idx="31">
                  <c:v>1.0302065256612496</c:v>
                </c:pt>
                <c:pt idx="32">
                  <c:v>1.0311149439473883</c:v>
                </c:pt>
                <c:pt idx="33">
                  <c:v>1.0321246962167228</c:v>
                </c:pt>
                <c:pt idx="34">
                  <c:v>1.0331062014045984</c:v>
                </c:pt>
                <c:pt idx="35">
                  <c:v>1.034125234929214</c:v>
                </c:pt>
                <c:pt idx="36">
                  <c:v>1.0351163798126439</c:v>
                </c:pt>
                <c:pt idx="37">
                  <c:v>1.0361459619618982</c:v>
                </c:pt>
                <c:pt idx="38">
                  <c:v>1.0371806212509458</c:v>
                </c:pt>
                <c:pt idx="39">
                  <c:v>1.0381860774740168</c:v>
                </c:pt>
                <c:pt idx="40">
                  <c:v>1.0392286766835621</c:v>
                </c:pt>
                <c:pt idx="41">
                  <c:v>1.0402404993269989</c:v>
                </c:pt>
                <c:pt idx="42">
                  <c:v>1.0412883158848028</c:v>
                </c:pt>
                <c:pt idx="43">
                  <c:v>1.0423377373621423</c:v>
                </c:pt>
                <c:pt idx="44">
                  <c:v>1.0432863786055249</c:v>
                </c:pt>
                <c:pt idx="45">
                  <c:v>1.0443368460340261</c:v>
                </c:pt>
                <c:pt idx="46">
                  <c:v>1.0453529468354437</c:v>
                </c:pt>
                <c:pt idx="47">
                  <c:v>1.0464017088807502</c:v>
                </c:pt>
                <c:pt idx="48">
                  <c:v>1.0474147883850802</c:v>
                </c:pt>
                <c:pt idx="49">
                  <c:v>1.0484591591223671</c:v>
                </c:pt>
                <c:pt idx="50">
                  <c:v>1.0495013952059353</c:v>
                </c:pt>
                <c:pt idx="51">
                  <c:v>1.0505086992901393</c:v>
                </c:pt>
                <c:pt idx="52">
                  <c:v>1.0515489710387118</c:v>
                </c:pt>
                <c:pt idx="53">
                  <c:v>1.0525558102892842</c:v>
                </c:pt>
                <c:pt idx="54">
                  <c:v>1.0535970857166801</c:v>
                </c:pt>
                <c:pt idx="55">
                  <c:v>1.0546400175390582</c:v>
                </c:pt>
                <c:pt idx="56">
                  <c:v>1.0555841323956774</c:v>
                </c:pt>
                <c:pt idx="57">
                  <c:v>1.0566325208906038</c:v>
                </c:pt>
                <c:pt idx="58">
                  <c:v>1.057650982640326</c:v>
                </c:pt>
                <c:pt idx="59">
                  <c:v>1.0587082397804162</c:v>
                </c:pt>
                <c:pt idx="60">
                  <c:v>1.0597368715808202</c:v>
                </c:pt>
                <c:pt idx="61">
                  <c:v>1.0608060725570723</c:v>
                </c:pt>
                <c:pt idx="62">
                  <c:v>1.0618810781165784</c:v>
                </c:pt>
                <c:pt idx="63">
                  <c:v>1.06292597271807</c:v>
                </c:pt>
                <c:pt idx="64">
                  <c:v>1.06400942324493</c:v>
                </c:pt>
                <c:pt idx="65">
                  <c:v>1.065060579373603</c:v>
                </c:pt>
                <c:pt idx="66">
                  <c:v>1.0661466066831498</c:v>
                </c:pt>
                <c:pt idx="67">
                  <c:v>1.0672323437701041</c:v>
                </c:pt>
                <c:pt idx="68">
                  <c:v>1.0682477994610693</c:v>
                </c:pt>
                <c:pt idx="69">
                  <c:v>1.0693320373817825</c:v>
                </c:pt>
                <c:pt idx="70">
                  <c:v>1.0703790985134587</c:v>
                </c:pt>
                <c:pt idx="71">
                  <c:v>1.0714577598699737</c:v>
                </c:pt>
                <c:pt idx="72">
                  <c:v>1.0724974472691091</c:v>
                </c:pt>
                <c:pt idx="73">
                  <c:v>1.073566521612261</c:v>
                </c:pt>
                <c:pt idx="74">
                  <c:v>1.0746297168355086</c:v>
                </c:pt>
                <c:pt idx="75">
                  <c:v>1.075652669104834</c:v>
                </c:pt>
                <c:pt idx="76">
                  <c:v>1.0767032152300704</c:v>
                </c:pt>
                <c:pt idx="77">
                  <c:v>1.0777132334337938</c:v>
                </c:pt>
                <c:pt idx="78">
                  <c:v>1.0787515235613652</c:v>
                </c:pt>
                <c:pt idx="79">
                  <c:v>1.0797830726147193</c:v>
                </c:pt>
                <c:pt idx="80">
                  <c:v>1.080707795580486</c:v>
                </c:pt>
                <c:pt idx="81">
                  <c:v>1.0817234668031677</c:v>
                </c:pt>
                <c:pt idx="82">
                  <c:v>1.0826978642215408</c:v>
                </c:pt>
                <c:pt idx="83">
                  <c:v>1.0836955454266455</c:v>
                </c:pt>
                <c:pt idx="84">
                  <c:v>1.0846517588587541</c:v>
                </c:pt>
                <c:pt idx="85">
                  <c:v>1.085629966613425</c:v>
                </c:pt>
                <c:pt idx="86">
                  <c:v>1.0865985294058633</c:v>
                </c:pt>
                <c:pt idx="87">
                  <c:v>1.0875272741287356</c:v>
                </c:pt>
                <c:pt idx="88">
                  <c:v>1.0884787469566475</c:v>
                </c:pt>
                <c:pt idx="89">
                  <c:v>1.0893921654621006</c:v>
                </c:pt>
                <c:pt idx="90">
                  <c:v>1.0903290540718726</c:v>
                </c:pt>
                <c:pt idx="91">
                  <c:v>1.0912594979388193</c:v>
                </c:pt>
                <c:pt idx="92">
                  <c:v>1.0920949426093944</c:v>
                </c:pt>
                <c:pt idx="93">
                  <c:v>1.0930150776731333</c:v>
                </c:pt>
                <c:pt idx="94">
                  <c:v>1.0939013655738141</c:v>
                </c:pt>
                <c:pt idx="95">
                  <c:v>1.0948135958626162</c:v>
                </c:pt>
                <c:pt idx="96">
                  <c:v>1.0956935885618588</c:v>
                </c:pt>
                <c:pt idx="97">
                  <c:v>1.0966005319380818</c:v>
                </c:pt>
                <c:pt idx="98">
                  <c:v>1.0975045166688024</c:v>
                </c:pt>
                <c:pt idx="99">
                  <c:v>1.0983756517628835</c:v>
                </c:pt>
                <c:pt idx="100">
                  <c:v>1.0992711114375373</c:v>
                </c:pt>
                <c:pt idx="101">
                  <c:v>1.1001322612066946</c:v>
                </c:pt>
                <c:pt idx="102">
                  <c:v>1.1010156095992392</c:v>
                </c:pt>
                <c:pt idx="103">
                  <c:v>1.1018914263943194</c:v>
                </c:pt>
                <c:pt idx="104">
                  <c:v>1.1026752282979431</c:v>
                </c:pt>
                <c:pt idx="105">
                  <c:v>1.1035340980813764</c:v>
                </c:pt>
                <c:pt idx="106">
                  <c:v>1.1043554810712195</c:v>
                </c:pt>
                <c:pt idx="107">
                  <c:v>1.1051932115843606</c:v>
                </c:pt>
                <c:pt idx="108">
                  <c:v>1.1059923574912547</c:v>
                </c:pt>
                <c:pt idx="109">
                  <c:v>1.1068053901604074</c:v>
                </c:pt>
                <c:pt idx="110">
                  <c:v>1.1076055054973415</c:v>
                </c:pt>
                <c:pt idx="111">
                  <c:v>1.1083679032170604</c:v>
                </c:pt>
                <c:pt idx="112">
                  <c:v>1.1091438160881169</c:v>
                </c:pt>
                <c:pt idx="113">
                  <c:v>1.1098835740911874</c:v>
                </c:pt>
                <c:pt idx="114">
                  <c:v>1.1106355824411063</c:v>
                </c:pt>
                <c:pt idx="115">
                  <c:v>1.1113760546682943</c:v>
                </c:pt>
                <c:pt idx="116">
                  <c:v>1.112059343582364</c:v>
                </c:pt>
                <c:pt idx="117">
                  <c:v>1.1127800879722234</c:v>
                </c:pt>
                <c:pt idx="118">
                  <c:v>1.1134684520595128</c:v>
                </c:pt>
                <c:pt idx="119">
                  <c:v>1.1141707297395269</c:v>
                </c:pt>
                <c:pt idx="120">
                  <c:v>1.1148419984937343</c:v>
                </c:pt>
                <c:pt idx="121">
                  <c:v>1.1155273595754247</c:v>
                </c:pt>
                <c:pt idx="122">
                  <c:v>1.1162043459477538</c:v>
                </c:pt>
                <c:pt idx="123">
                  <c:v>1.1168514573941688</c:v>
                </c:pt>
                <c:pt idx="124">
                  <c:v>1.1175117695973995</c:v>
                </c:pt>
                <c:pt idx="125">
                  <c:v>1.1181426194737187</c:v>
                </c:pt>
                <c:pt idx="126">
                  <c:v>1.1187871281288919</c:v>
                </c:pt>
                <c:pt idx="127">
                  <c:v>1.1194235151826255</c:v>
                </c:pt>
                <c:pt idx="128">
                  <c:v>1.1199907449547803</c:v>
                </c:pt>
                <c:pt idx="129">
                  <c:v>1.1206103142259678</c:v>
                </c:pt>
                <c:pt idx="130">
                  <c:v>1.1212014057622586</c:v>
                </c:pt>
                <c:pt idx="131">
                  <c:v>1.1218033702303618</c:v>
                </c:pt>
                <c:pt idx="132">
                  <c:v>1.1223773181486438</c:v>
                </c:pt>
                <c:pt idx="133">
                  <c:v>1.1229614594411432</c:v>
                </c:pt>
                <c:pt idx="134">
                  <c:v>1.1235364745697345</c:v>
                </c:pt>
                <c:pt idx="135">
                  <c:v>1.1240842163656133</c:v>
                </c:pt>
                <c:pt idx="136">
                  <c:v>1.1246411646502965</c:v>
                </c:pt>
                <c:pt idx="137">
                  <c:v>1.1251713525309057</c:v>
                </c:pt>
                <c:pt idx="138">
                  <c:v>1.1257100895679406</c:v>
                </c:pt>
                <c:pt idx="139">
                  <c:v>1.1262395176721787</c:v>
                </c:pt>
                <c:pt idx="140">
                  <c:v>1.12670968596763</c:v>
                </c:pt>
                <c:pt idx="141">
                  <c:v>1.1272213213549356</c:v>
                </c:pt>
                <c:pt idx="142">
                  <c:v>1.1277075162254546</c:v>
                </c:pt>
                <c:pt idx="143">
                  <c:v>1.12820065879305</c:v>
                </c:pt>
                <c:pt idx="144">
                  <c:v>1.1286689096906031</c:v>
                </c:pt>
                <c:pt idx="145">
                  <c:v>1.1291434597486709</c:v>
                </c:pt>
                <c:pt idx="146">
                  <c:v>1.1296085150972863</c:v>
                </c:pt>
                <c:pt idx="147">
                  <c:v>1.1300494948909707</c:v>
                </c:pt>
                <c:pt idx="148">
                  <c:v>1.1304957631195602</c:v>
                </c:pt>
                <c:pt idx="149">
                  <c:v>1.1309184951041436</c:v>
                </c:pt>
                <c:pt idx="150">
                  <c:v>1.1313458383139494</c:v>
                </c:pt>
                <c:pt idx="151">
                  <c:v>1.1317635124780776</c:v>
                </c:pt>
                <c:pt idx="152">
                  <c:v>1.1321324343453236</c:v>
                </c:pt>
                <c:pt idx="153">
                  <c:v>1.1325316377900889</c:v>
                </c:pt>
                <c:pt idx="154">
                  <c:v>1.1329086922970468</c:v>
                </c:pt>
                <c:pt idx="155">
                  <c:v>1.1332887128431919</c:v>
                </c:pt>
                <c:pt idx="156">
                  <c:v>1.1336471609244696</c:v>
                </c:pt>
                <c:pt idx="157">
                  <c:v>1.1340079126942271</c:v>
                </c:pt>
                <c:pt idx="158">
                  <c:v>1.1343588504913149</c:v>
                </c:pt>
                <c:pt idx="159">
                  <c:v>1.134689115945589</c:v>
                </c:pt>
                <c:pt idx="160">
                  <c:v>1.1350207189475856</c:v>
                </c:pt>
                <c:pt idx="161">
                  <c:v>1.1353322582827601</c:v>
                </c:pt>
                <c:pt idx="162">
                  <c:v>1.1356439537090632</c:v>
                </c:pt>
                <c:pt idx="163">
                  <c:v>1.1359455431175791</c:v>
                </c:pt>
                <c:pt idx="164">
                  <c:v>1.1362188064304257</c:v>
                </c:pt>
                <c:pt idx="165">
                  <c:v>1.1365014410797536</c:v>
                </c:pt>
                <c:pt idx="166">
                  <c:v>1.1367656426835764</c:v>
                </c:pt>
                <c:pt idx="167">
                  <c:v>1.1370290308059499</c:v>
                </c:pt>
                <c:pt idx="168">
                  <c:v>1.1372746185266294</c:v>
                </c:pt>
                <c:pt idx="169">
                  <c:v>1.1375187859000357</c:v>
                </c:pt>
                <c:pt idx="170">
                  <c:v>1.137753207050739</c:v>
                </c:pt>
                <c:pt idx="171">
                  <c:v>1.1379708076907709</c:v>
                </c:pt>
                <c:pt idx="172">
                  <c:v>1.138186116418284</c:v>
                </c:pt>
                <c:pt idx="173">
                  <c:v>1.1383852633001117</c:v>
                </c:pt>
                <c:pt idx="174">
                  <c:v>1.1385818850903942</c:v>
                </c:pt>
                <c:pt idx="175">
                  <c:v>1.1387690160300228</c:v>
                </c:pt>
                <c:pt idx="176">
                  <c:v>1.1389297404717063</c:v>
                </c:pt>
                <c:pt idx="177">
                  <c:v>1.1390985345360649</c:v>
                </c:pt>
                <c:pt idx="178">
                  <c:v>1.1392527625767659</c:v>
                </c:pt>
                <c:pt idx="179">
                  <c:v>1.1394027436380794</c:v>
                </c:pt>
                <c:pt idx="180">
                  <c:v>1.1395388371071622</c:v>
                </c:pt>
                <c:pt idx="181">
                  <c:v>1.1396701756360277</c:v>
                </c:pt>
                <c:pt idx="182">
                  <c:v>1.1397922780445018</c:v>
                </c:pt>
                <c:pt idx="183">
                  <c:v>1.1399018997569543</c:v>
                </c:pt>
                <c:pt idx="184">
                  <c:v>1.1400066095573083</c:v>
                </c:pt>
                <c:pt idx="185">
                  <c:v>1.1400999014936632</c:v>
                </c:pt>
                <c:pt idx="186">
                  <c:v>1.1401882556982026</c:v>
                </c:pt>
                <c:pt idx="187">
                  <c:v>1.1402686953824956</c:v>
                </c:pt>
                <c:pt idx="188">
                  <c:v>1.1403347702312521</c:v>
                </c:pt>
                <c:pt idx="189">
                  <c:v>1.1404008851590171</c:v>
                </c:pt>
                <c:pt idx="190">
                  <c:v>1.1404580675469711</c:v>
                </c:pt>
                <c:pt idx="191">
                  <c:v>1.1405103895644428</c:v>
                </c:pt>
                <c:pt idx="192">
                  <c:v>1.1405547244850816</c:v>
                </c:pt>
                <c:pt idx="193">
                  <c:v>1.1405942839397214</c:v>
                </c:pt>
                <c:pt idx="194">
                  <c:v>1.1406277239914173</c:v>
                </c:pt>
                <c:pt idx="195">
                  <c:v>1.1406544759181114</c:v>
                </c:pt>
                <c:pt idx="196">
                  <c:v>1.1406765474774407</c:v>
                </c:pt>
                <c:pt idx="197">
                  <c:v>1.1406927293989908</c:v>
                </c:pt>
                <c:pt idx="198">
                  <c:v>1.1407043247733899</c:v>
                </c:pt>
                <c:pt idx="199">
                  <c:v>1.1407109377937135</c:v>
                </c:pt>
                <c:pt idx="200">
                  <c:v>1.1407128180981698</c:v>
                </c:pt>
                <c:pt idx="201">
                  <c:v>1.1407105779047968</c:v>
                </c:pt>
                <c:pt idx="202">
                  <c:v>1.1407042927358695</c:v>
                </c:pt>
                <c:pt idx="203">
                  <c:v>1.1406937647780202</c:v>
                </c:pt>
                <c:pt idx="204">
                  <c:v>1.1406798849900495</c:v>
                </c:pt>
                <c:pt idx="205">
                  <c:v>1.1406619456461848</c:v>
                </c:pt>
                <c:pt idx="206">
                  <c:v>1.1406405504070189</c:v>
                </c:pt>
                <c:pt idx="207">
                  <c:v>1.1406167381067678</c:v>
                </c:pt>
                <c:pt idx="208">
                  <c:v>1.1405891105978463</c:v>
                </c:pt>
                <c:pt idx="209">
                  <c:v>1.1405596315399238</c:v>
                </c:pt>
                <c:pt idx="210">
                  <c:v>1.1405265856126063</c:v>
                </c:pt>
                <c:pt idx="211">
                  <c:v>1.1404910874798018</c:v>
                </c:pt>
                <c:pt idx="212">
                  <c:v>1.1404557992222077</c:v>
                </c:pt>
                <c:pt idx="213">
                  <c:v>1.140416031478978</c:v>
                </c:pt>
                <c:pt idx="214">
                  <c:v>1.1403757069386888</c:v>
                </c:pt>
                <c:pt idx="215">
                  <c:v>1.1403323202367435</c:v>
                </c:pt>
                <c:pt idx="216">
                  <c:v>1.1402888456277491</c:v>
                </c:pt>
                <c:pt idx="217">
                  <c:v>1.140242564229873</c:v>
                </c:pt>
                <c:pt idx="218">
                  <c:v>1.1401950646530974</c:v>
                </c:pt>
                <c:pt idx="219">
                  <c:v>1.1401480844541405</c:v>
                </c:pt>
                <c:pt idx="220">
                  <c:v>1.1400986435105407</c:v>
                </c:pt>
                <c:pt idx="221">
                  <c:v>1.1400500769539641</c:v>
                </c:pt>
                <c:pt idx="222">
                  <c:v>1.139999208708707</c:v>
                </c:pt>
                <c:pt idx="223">
                  <c:v>1.139947840686508</c:v>
                </c:pt>
                <c:pt idx="224">
                  <c:v>1.1399011834890158</c:v>
                </c:pt>
                <c:pt idx="225">
                  <c:v>1.1398493781637207</c:v>
                </c:pt>
                <c:pt idx="226">
                  <c:v>1.1397992322952999</c:v>
                </c:pt>
                <c:pt idx="227">
                  <c:v>1.1397475497425775</c:v>
                </c:pt>
                <c:pt idx="228">
                  <c:v>1.1396978054958569</c:v>
                </c:pt>
                <c:pt idx="229">
                  <c:v>1.1396468266208235</c:v>
                </c:pt>
                <c:pt idx="230">
                  <c:v>1.1395964029215426</c:v>
                </c:pt>
                <c:pt idx="231">
                  <c:v>1.1395482460645261</c:v>
                </c:pt>
                <c:pt idx="232">
                  <c:v>1.1394992609736172</c:v>
                </c:pt>
                <c:pt idx="233">
                  <c:v>1.1394527184225873</c:v>
                </c:pt>
                <c:pt idx="234">
                  <c:v>1.1394056309556795</c:v>
                </c:pt>
                <c:pt idx="235">
                  <c:v>1.1393596831641257</c:v>
                </c:pt>
                <c:pt idx="236">
                  <c:v>1.1393192563996715</c:v>
                </c:pt>
                <c:pt idx="237">
                  <c:v>1.1392757913443901</c:v>
                </c:pt>
                <c:pt idx="238">
                  <c:v>1.1392351247041852</c:v>
                </c:pt>
                <c:pt idx="239">
                  <c:v>1.1391946548152361</c:v>
                </c:pt>
                <c:pt idx="240">
                  <c:v>1.1391570974018943</c:v>
                </c:pt>
                <c:pt idx="241">
                  <c:v>1.139120043473633</c:v>
                </c:pt>
                <c:pt idx="242">
                  <c:v>1.1390847648348663</c:v>
                </c:pt>
                <c:pt idx="243">
                  <c:v>1.1390522632289406</c:v>
                </c:pt>
                <c:pt idx="244">
                  <c:v>1.1390203186736203</c:v>
                </c:pt>
                <c:pt idx="245">
                  <c:v>1.138990941175551</c:v>
                </c:pt>
                <c:pt idx="246">
                  <c:v>1.1389621190263546</c:v>
                </c:pt>
                <c:pt idx="247">
                  <c:v>1.1389348024234152</c:v>
                </c:pt>
                <c:pt idx="248">
                  <c:v>1.1389113772039983</c:v>
                </c:pt>
                <c:pt idx="249">
                  <c:v>1.138886772253537</c:v>
                </c:pt>
                <c:pt idx="250">
                  <c:v>1.1388642409707572</c:v>
                </c:pt>
                <c:pt idx="251">
                  <c:v>1.1388422269202849</c:v>
                </c:pt>
                <c:pt idx="252">
                  <c:v>1.1388220983385093</c:v>
                </c:pt>
                <c:pt idx="253">
                  <c:v>1.1388024589525039</c:v>
                </c:pt>
                <c:pt idx="254">
                  <c:v>1.1387839433604787</c:v>
                </c:pt>
                <c:pt idx="255">
                  <c:v>1.1387670422818716</c:v>
                </c:pt>
                <c:pt idx="256">
                  <c:v>1.1387505744538471</c:v>
                </c:pt>
                <c:pt idx="257">
                  <c:v>1.1387355501250449</c:v>
                </c:pt>
                <c:pt idx="258">
                  <c:v>1.1387209381884726</c:v>
                </c:pt>
                <c:pt idx="259">
                  <c:v>1.1387071836731284</c:v>
                </c:pt>
                <c:pt idx="260">
                  <c:v>1.1386950304536623</c:v>
                </c:pt>
                <c:pt idx="261">
                  <c:v>1.1386827497973706</c:v>
                </c:pt>
                <c:pt idx="262">
                  <c:v>1.1386715135302707</c:v>
                </c:pt>
                <c:pt idx="263">
                  <c:v>1.1386605186818974</c:v>
                </c:pt>
                <c:pt idx="264">
                  <c:v>1.1386504230163963</c:v>
                </c:pt>
                <c:pt idx="265">
                  <c:v>1.1386404993829977</c:v>
                </c:pt>
                <c:pt idx="266">
                  <c:v>1.1386310363514471</c:v>
                </c:pt>
                <c:pt idx="267">
                  <c:v>1.1386222631009346</c:v>
                </c:pt>
                <c:pt idx="268">
                  <c:v>1.1386135389139562</c:v>
                </c:pt>
                <c:pt idx="269">
                  <c:v>1.1386053731955652</c:v>
                </c:pt>
                <c:pt idx="270">
                  <c:v>1.1385971513971926</c:v>
                </c:pt>
                <c:pt idx="271">
                  <c:v>1.1385890998747696</c:v>
                </c:pt>
                <c:pt idx="272">
                  <c:v>1.1385819328163367</c:v>
                </c:pt>
                <c:pt idx="273">
                  <c:v>1.1385740612917323</c:v>
                </c:pt>
                <c:pt idx="274">
                  <c:v>1.1385664545846581</c:v>
                </c:pt>
                <c:pt idx="275">
                  <c:v>1.1385585494276218</c:v>
                </c:pt>
                <c:pt idx="276">
                  <c:v>1.1385508020791539</c:v>
                </c:pt>
                <c:pt idx="277">
                  <c:v>1.1385426396925651</c:v>
                </c:pt>
                <c:pt idx="278">
                  <c:v>1.1385342594675067</c:v>
                </c:pt>
                <c:pt idx="279">
                  <c:v>1.1385258860821286</c:v>
                </c:pt>
                <c:pt idx="280">
                  <c:v>1.1385169033618685</c:v>
                </c:pt>
                <c:pt idx="281">
                  <c:v>1.138507835367075</c:v>
                </c:pt>
                <c:pt idx="282">
                  <c:v>1.1384980196158911</c:v>
                </c:pt>
                <c:pt idx="283">
                  <c:v>1.1384876921748186</c:v>
                </c:pt>
                <c:pt idx="284">
                  <c:v>1.1384778748420965</c:v>
                </c:pt>
                <c:pt idx="285">
                  <c:v>1.1384664090896073</c:v>
                </c:pt>
                <c:pt idx="286">
                  <c:v>1.1384546620766951</c:v>
                </c:pt>
                <c:pt idx="287">
                  <c:v>1.1384417927377295</c:v>
                </c:pt>
                <c:pt idx="288">
                  <c:v>1.1384285758993422</c:v>
                </c:pt>
                <c:pt idx="289">
                  <c:v>1.1384140724648053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'JPY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926336"/>
        <c:axId val="672932224"/>
      </c:lineChart>
      <c:dateAx>
        <c:axId val="6729263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72932224"/>
        <c:crosses val="autoZero"/>
        <c:auto val="1"/>
        <c:lblOffset val="100"/>
        <c:baseTimeUnit val="months"/>
      </c:dateAx>
      <c:valAx>
        <c:axId val="67293222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72926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172176811517186"/>
          <c:y val="0.5872136716485743"/>
          <c:w val="0.15007878129649019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8081506124948084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FACTORS'!$C$12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DISC FACTORS'!$C$13:$C$302</c:f>
              <c:numCache>
                <c:formatCode>0.0000%</c:formatCode>
                <c:ptCount val="290"/>
                <c:pt idx="0">
                  <c:v>-7.2000000000701136E-4</c:v>
                </c:pt>
                <c:pt idx="1">
                  <c:v>-6.7822318186805332E-4</c:v>
                </c:pt>
                <c:pt idx="2">
                  <c:v>-6.5505394496900458E-4</c:v>
                </c:pt>
                <c:pt idx="3">
                  <c:v>-6.1253945858930319E-4</c:v>
                </c:pt>
                <c:pt idx="4">
                  <c:v>-5.4055716601497878E-4</c:v>
                </c:pt>
                <c:pt idx="5">
                  <c:v>-5.1001165873421279E-4</c:v>
                </c:pt>
                <c:pt idx="6">
                  <c:v>-5.2619362713779644E-4</c:v>
                </c:pt>
                <c:pt idx="7">
                  <c:v>-4.7152803595629429E-4</c:v>
                </c:pt>
                <c:pt idx="8">
                  <c:v>-4.2930370377170136E-4</c:v>
                </c:pt>
                <c:pt idx="9">
                  <c:v>-3.9101356038906572E-4</c:v>
                </c:pt>
                <c:pt idx="10">
                  <c:v>-3.6514744937321693E-4</c:v>
                </c:pt>
                <c:pt idx="11">
                  <c:v>-3.3884095941017075E-4</c:v>
                </c:pt>
                <c:pt idx="12">
                  <c:v>-3.1424209306573047E-4</c:v>
                </c:pt>
                <c:pt idx="13">
                  <c:v>-2.9523199021773731E-4</c:v>
                </c:pt>
                <c:pt idx="14">
                  <c:v>-2.7941147024775271E-4</c:v>
                </c:pt>
                <c:pt idx="15">
                  <c:v>-2.6949123725305131E-4</c:v>
                </c:pt>
                <c:pt idx="16">
                  <c:v>-2.6432805717847634E-4</c:v>
                </c:pt>
                <c:pt idx="17">
                  <c:v>-2.6398981224103274E-4</c:v>
                </c:pt>
                <c:pt idx="18">
                  <c:v>-2.677468947659314E-4</c:v>
                </c:pt>
                <c:pt idx="19">
                  <c:v>-2.7077783160244352E-4</c:v>
                </c:pt>
                <c:pt idx="20">
                  <c:v>-2.6275590614632555E-4</c:v>
                </c:pt>
                <c:pt idx="21">
                  <c:v>-2.4387032616756343E-4</c:v>
                </c:pt>
                <c:pt idx="22">
                  <c:v>-2.1410925258757204E-4</c:v>
                </c:pt>
                <c:pt idx="23">
                  <c:v>-1.6881644122723134E-4</c:v>
                </c:pt>
                <c:pt idx="24">
                  <c:v>-1.2007136506508426E-4</c:v>
                </c:pt>
                <c:pt idx="25">
                  <c:v>-6.0269450196102106E-5</c:v>
                </c:pt>
                <c:pt idx="26">
                  <c:v>-1.6626202803406854E-7</c:v>
                </c:pt>
                <c:pt idx="27">
                  <c:v>5.279769655697016E-5</c:v>
                </c:pt>
                <c:pt idx="28">
                  <c:v>1.095807665729717E-4</c:v>
                </c:pt>
                <c:pt idx="29">
                  <c:v>1.6123543833623211E-4</c:v>
                </c:pt>
                <c:pt idx="30">
                  <c:v>2.1203240484712121E-4</c:v>
                </c:pt>
                <c:pt idx="31">
                  <c:v>2.6249882029260197E-4</c:v>
                </c:pt>
                <c:pt idx="32">
                  <c:v>2.9721046102436669E-4</c:v>
                </c:pt>
                <c:pt idx="33">
                  <c:v>3.2524851758196566E-4</c:v>
                </c:pt>
                <c:pt idx="34">
                  <c:v>3.4577937053302662E-4</c:v>
                </c:pt>
                <c:pt idx="35">
                  <c:v>3.5817942564130093E-4</c:v>
                </c:pt>
                <c:pt idx="36">
                  <c:v>3.6094593435785714E-4</c:v>
                </c:pt>
                <c:pt idx="37">
                  <c:v>3.5899178563466845E-4</c:v>
                </c:pt>
                <c:pt idx="38">
                  <c:v>3.5956802334034886E-4</c:v>
                </c:pt>
                <c:pt idx="39">
                  <c:v>3.6264887581126458E-4</c:v>
                </c:pt>
                <c:pt idx="40">
                  <c:v>3.6892952362648418E-4</c:v>
                </c:pt>
                <c:pt idx="41">
                  <c:v>3.7663453567481092E-4</c:v>
                </c:pt>
                <c:pt idx="42">
                  <c:v>3.8770972058509135E-4</c:v>
                </c:pt>
                <c:pt idx="43">
                  <c:v>4.0348692647794367E-4</c:v>
                </c:pt>
                <c:pt idx="44">
                  <c:v>4.2279379345309801E-4</c:v>
                </c:pt>
                <c:pt idx="45">
                  <c:v>4.4920009012792723E-4</c:v>
                </c:pt>
                <c:pt idx="46">
                  <c:v>4.8270728457476173E-4</c:v>
                </c:pt>
                <c:pt idx="47">
                  <c:v>5.2114651445507197E-4</c:v>
                </c:pt>
                <c:pt idx="48">
                  <c:v>5.6550975293554622E-4</c:v>
                </c:pt>
                <c:pt idx="49">
                  <c:v>6.1918193788976748E-4</c:v>
                </c:pt>
                <c:pt idx="50">
                  <c:v>6.6795280986739827E-4</c:v>
                </c:pt>
                <c:pt idx="51">
                  <c:v>7.1994320288169724E-4</c:v>
                </c:pt>
                <c:pt idx="52">
                  <c:v>7.7712445270769427E-4</c:v>
                </c:pt>
                <c:pt idx="53">
                  <c:v>8.3048396265047759E-4</c:v>
                </c:pt>
                <c:pt idx="54">
                  <c:v>8.9106569278441417E-4</c:v>
                </c:pt>
                <c:pt idx="55">
                  <c:v>9.4942647175685218E-4</c:v>
                </c:pt>
                <c:pt idx="56">
                  <c:v>1.0052084516290589E-3</c:v>
                </c:pt>
                <c:pt idx="57">
                  <c:v>1.0684426131113034E-3</c:v>
                </c:pt>
                <c:pt idx="58">
                  <c:v>1.1353445960008361E-3</c:v>
                </c:pt>
                <c:pt idx="59">
                  <c:v>1.1974045645590356E-3</c:v>
                </c:pt>
                <c:pt idx="60">
                  <c:v>1.2630369487065069E-3</c:v>
                </c:pt>
                <c:pt idx="61">
                  <c:v>1.3336063592794337E-3</c:v>
                </c:pt>
                <c:pt idx="62">
                  <c:v>1.3988933867458743E-3</c:v>
                </c:pt>
                <c:pt idx="63">
                  <c:v>1.4654614743571043E-3</c:v>
                </c:pt>
                <c:pt idx="64">
                  <c:v>1.529000197713015E-3</c:v>
                </c:pt>
                <c:pt idx="65">
                  <c:v>1.5916882883204007E-3</c:v>
                </c:pt>
                <c:pt idx="66">
                  <c:v>1.6549969965772801E-3</c:v>
                </c:pt>
                <c:pt idx="67">
                  <c:v>1.7131693874682871E-3</c:v>
                </c:pt>
                <c:pt idx="68">
                  <c:v>1.7696945952071963E-3</c:v>
                </c:pt>
                <c:pt idx="69">
                  <c:v>1.8320110869151527E-3</c:v>
                </c:pt>
                <c:pt idx="70">
                  <c:v>1.8832114179289519E-3</c:v>
                </c:pt>
                <c:pt idx="71">
                  <c:v>1.9381042644216878E-3</c:v>
                </c:pt>
                <c:pt idx="72">
                  <c:v>1.9927907905875801E-3</c:v>
                </c:pt>
                <c:pt idx="73">
                  <c:v>2.0417968982599324E-3</c:v>
                </c:pt>
                <c:pt idx="74">
                  <c:v>2.0970168818788015E-3</c:v>
                </c:pt>
                <c:pt idx="75">
                  <c:v>2.1498452779022174E-3</c:v>
                </c:pt>
                <c:pt idx="76">
                  <c:v>2.2037363494097659E-3</c:v>
                </c:pt>
                <c:pt idx="77">
                  <c:v>2.2605430644623051E-3</c:v>
                </c:pt>
                <c:pt idx="78">
                  <c:v>2.323012717323407E-3</c:v>
                </c:pt>
                <c:pt idx="79">
                  <c:v>2.3824825196082887E-3</c:v>
                </c:pt>
                <c:pt idx="80">
                  <c:v>2.4374687508676106E-3</c:v>
                </c:pt>
                <c:pt idx="81">
                  <c:v>2.5017924275526826E-3</c:v>
                </c:pt>
                <c:pt idx="82">
                  <c:v>2.5614534103956155E-3</c:v>
                </c:pt>
                <c:pt idx="83">
                  <c:v>2.6288171354507642E-3</c:v>
                </c:pt>
                <c:pt idx="84">
                  <c:v>2.6933754260981676E-3</c:v>
                </c:pt>
                <c:pt idx="85">
                  <c:v>2.7586290527713657E-3</c:v>
                </c:pt>
                <c:pt idx="86">
                  <c:v>2.830045645386396E-3</c:v>
                </c:pt>
                <c:pt idx="87">
                  <c:v>2.890339047026852E-3</c:v>
                </c:pt>
                <c:pt idx="88">
                  <c:v>2.9567692669717517E-3</c:v>
                </c:pt>
                <c:pt idx="89">
                  <c:v>3.0249869469977106E-3</c:v>
                </c:pt>
                <c:pt idx="90">
                  <c:v>3.086497995742231E-3</c:v>
                </c:pt>
                <c:pt idx="91">
                  <c:v>3.1539289804037533E-3</c:v>
                </c:pt>
                <c:pt idx="92">
                  <c:v>3.2123135364365411E-3</c:v>
                </c:pt>
                <c:pt idx="93">
                  <c:v>3.2742183754706972E-3</c:v>
                </c:pt>
                <c:pt idx="94">
                  <c:v>3.3355091465024807E-3</c:v>
                </c:pt>
                <c:pt idx="95">
                  <c:v>3.4021876073962879E-3</c:v>
                </c:pt>
                <c:pt idx="96">
                  <c:v>3.4581543462063285E-3</c:v>
                </c:pt>
                <c:pt idx="97">
                  <c:v>3.5210142943985639E-3</c:v>
                </c:pt>
                <c:pt idx="98">
                  <c:v>3.5892885194421026E-3</c:v>
                </c:pt>
                <c:pt idx="99">
                  <c:v>3.6541610828743601E-3</c:v>
                </c:pt>
                <c:pt idx="100">
                  <c:v>3.729098408348802E-3</c:v>
                </c:pt>
                <c:pt idx="101">
                  <c:v>3.8024396062627695E-3</c:v>
                </c:pt>
                <c:pt idx="102">
                  <c:v>3.8788866483252587E-3</c:v>
                </c:pt>
                <c:pt idx="103">
                  <c:v>3.9668621108143306E-3</c:v>
                </c:pt>
                <c:pt idx="104">
                  <c:v>4.0451270591280158E-3</c:v>
                </c:pt>
                <c:pt idx="105">
                  <c:v>4.1297028013072652E-3</c:v>
                </c:pt>
                <c:pt idx="106">
                  <c:v>4.2209660425019876E-3</c:v>
                </c:pt>
                <c:pt idx="107">
                  <c:v>4.3225486359334212E-3</c:v>
                </c:pt>
                <c:pt idx="108">
                  <c:v>4.4183915699315627E-3</c:v>
                </c:pt>
                <c:pt idx="109">
                  <c:v>4.5257799284373814E-3</c:v>
                </c:pt>
                <c:pt idx="110">
                  <c:v>4.6235369345543047E-3</c:v>
                </c:pt>
                <c:pt idx="111">
                  <c:v>4.718522697641195E-3</c:v>
                </c:pt>
                <c:pt idx="112">
                  <c:v>4.8197400104570791E-3</c:v>
                </c:pt>
                <c:pt idx="113">
                  <c:v>4.9029350114884974E-3</c:v>
                </c:pt>
                <c:pt idx="114">
                  <c:v>4.9783664022243664E-3</c:v>
                </c:pt>
                <c:pt idx="115">
                  <c:v>5.0663979919399896E-3</c:v>
                </c:pt>
                <c:pt idx="116">
                  <c:v>5.1399252405851864E-3</c:v>
                </c:pt>
                <c:pt idx="117">
                  <c:v>5.2175084481713178E-3</c:v>
                </c:pt>
                <c:pt idx="118">
                  <c:v>5.2933758299647865E-3</c:v>
                </c:pt>
                <c:pt idx="119">
                  <c:v>5.3584236195929214E-3</c:v>
                </c:pt>
                <c:pt idx="120">
                  <c:v>5.4219997796814291E-3</c:v>
                </c:pt>
                <c:pt idx="121">
                  <c:v>5.4875310221263159E-3</c:v>
                </c:pt>
                <c:pt idx="122">
                  <c:v>5.5493490428986528E-3</c:v>
                </c:pt>
                <c:pt idx="123">
                  <c:v>5.6137320153378748E-3</c:v>
                </c:pt>
                <c:pt idx="124">
                  <c:v>5.6762739760712567E-3</c:v>
                </c:pt>
                <c:pt idx="125">
                  <c:v>5.7393034526555375E-3</c:v>
                </c:pt>
                <c:pt idx="126">
                  <c:v>5.825147708454226E-3</c:v>
                </c:pt>
                <c:pt idx="127">
                  <c:v>5.887280813176605E-3</c:v>
                </c:pt>
                <c:pt idx="128">
                  <c:v>5.9477436142652751E-3</c:v>
                </c:pt>
                <c:pt idx="129">
                  <c:v>6.0175137186476955E-3</c:v>
                </c:pt>
                <c:pt idx="130">
                  <c:v>6.0832852116594355E-3</c:v>
                </c:pt>
                <c:pt idx="131">
                  <c:v>6.1496949178991775E-3</c:v>
                </c:pt>
                <c:pt idx="132">
                  <c:v>6.2189926929806785E-3</c:v>
                </c:pt>
                <c:pt idx="133">
                  <c:v>6.2864204550782763E-3</c:v>
                </c:pt>
                <c:pt idx="134">
                  <c:v>6.3568336944160283E-3</c:v>
                </c:pt>
                <c:pt idx="135">
                  <c:v>6.4301908861659944E-3</c:v>
                </c:pt>
                <c:pt idx="136">
                  <c:v>6.4972633255119087E-3</c:v>
                </c:pt>
                <c:pt idx="137">
                  <c:v>6.5672437671658503E-3</c:v>
                </c:pt>
                <c:pt idx="138">
                  <c:v>6.6425593532213802E-3</c:v>
                </c:pt>
                <c:pt idx="139">
                  <c:v>6.713833449863693E-3</c:v>
                </c:pt>
                <c:pt idx="140">
                  <c:v>6.7809841639463438E-3</c:v>
                </c:pt>
                <c:pt idx="141">
                  <c:v>6.8609081688561814E-3</c:v>
                </c:pt>
                <c:pt idx="142">
                  <c:v>6.9293886378771199E-3</c:v>
                </c:pt>
                <c:pt idx="143">
                  <c:v>7.0059225441297009E-3</c:v>
                </c:pt>
                <c:pt idx="144">
                  <c:v>7.0857179626223604E-3</c:v>
                </c:pt>
                <c:pt idx="145">
                  <c:v>7.1582150909973163E-3</c:v>
                </c:pt>
                <c:pt idx="146">
                  <c:v>7.237797425614886E-3</c:v>
                </c:pt>
                <c:pt idx="147">
                  <c:v>7.3115949550205343E-3</c:v>
                </c:pt>
                <c:pt idx="148">
                  <c:v>7.3850197536328311E-3</c:v>
                </c:pt>
                <c:pt idx="149">
                  <c:v>7.4605021109945407E-3</c:v>
                </c:pt>
                <c:pt idx="150">
                  <c:v>7.5327250261436078E-3</c:v>
                </c:pt>
                <c:pt idx="151">
                  <c:v>7.606917143954086E-3</c:v>
                </c:pt>
                <c:pt idx="152">
                  <c:v>7.6733399193068628E-3</c:v>
                </c:pt>
                <c:pt idx="153">
                  <c:v>7.7485650913472299E-3</c:v>
                </c:pt>
                <c:pt idx="154">
                  <c:v>7.8161047695529239E-3</c:v>
                </c:pt>
                <c:pt idx="155">
                  <c:v>7.8901023038644904E-3</c:v>
                </c:pt>
                <c:pt idx="156">
                  <c:v>7.9584779651920706E-3</c:v>
                </c:pt>
                <c:pt idx="157">
                  <c:v>8.0263319343858372E-3</c:v>
                </c:pt>
                <c:pt idx="158">
                  <c:v>8.1000984203950521E-3</c:v>
                </c:pt>
                <c:pt idx="159">
                  <c:v>8.1619696787619805E-3</c:v>
                </c:pt>
                <c:pt idx="160">
                  <c:v>8.2296994533749643E-3</c:v>
                </c:pt>
                <c:pt idx="161">
                  <c:v>8.2987634125811834E-3</c:v>
                </c:pt>
                <c:pt idx="162">
                  <c:v>8.3376431117400795E-3</c:v>
                </c:pt>
                <c:pt idx="163">
                  <c:v>8.4048409685827854E-3</c:v>
                </c:pt>
                <c:pt idx="164">
                  <c:v>8.4665705882882528E-3</c:v>
                </c:pt>
                <c:pt idx="165">
                  <c:v>8.5256037502448381E-3</c:v>
                </c:pt>
                <c:pt idx="166">
                  <c:v>8.5858168590982331E-3</c:v>
                </c:pt>
                <c:pt idx="167">
                  <c:v>8.6490831089916422E-3</c:v>
                </c:pt>
                <c:pt idx="168">
                  <c:v>8.7055594600063471E-3</c:v>
                </c:pt>
                <c:pt idx="169">
                  <c:v>8.7670993675195517E-3</c:v>
                </c:pt>
                <c:pt idx="170">
                  <c:v>8.8233758782042919E-3</c:v>
                </c:pt>
                <c:pt idx="171">
                  <c:v>8.8788814901833452E-3</c:v>
                </c:pt>
                <c:pt idx="172">
                  <c:v>8.9388017694925735E-3</c:v>
                </c:pt>
                <c:pt idx="173">
                  <c:v>8.988707797243178E-3</c:v>
                </c:pt>
                <c:pt idx="174">
                  <c:v>9.0678298688074473E-3</c:v>
                </c:pt>
                <c:pt idx="175">
                  <c:v>9.1229694373666393E-3</c:v>
                </c:pt>
                <c:pt idx="176">
                  <c:v>9.1701843441805118E-3</c:v>
                </c:pt>
                <c:pt idx="177">
                  <c:v>9.2196992396564922E-3</c:v>
                </c:pt>
                <c:pt idx="178">
                  <c:v>9.2699310243400373E-3</c:v>
                </c:pt>
                <c:pt idx="179">
                  <c:v>9.3169460266140074E-3</c:v>
                </c:pt>
                <c:pt idx="180">
                  <c:v>9.3630775966384878E-3</c:v>
                </c:pt>
                <c:pt idx="181">
                  <c:v>9.4127646321395166E-3</c:v>
                </c:pt>
                <c:pt idx="182">
                  <c:v>9.4558274606758898E-3</c:v>
                </c:pt>
                <c:pt idx="183">
                  <c:v>9.4997866604356745E-3</c:v>
                </c:pt>
                <c:pt idx="184">
                  <c:v>9.5460150365894447E-3</c:v>
                </c:pt>
                <c:pt idx="185">
                  <c:v>9.5873181806588152E-3</c:v>
                </c:pt>
                <c:pt idx="186">
                  <c:v>9.6324937488712955E-3</c:v>
                </c:pt>
                <c:pt idx="187">
                  <c:v>9.673718843235932E-3</c:v>
                </c:pt>
                <c:pt idx="188">
                  <c:v>9.7118643414634467E-3</c:v>
                </c:pt>
                <c:pt idx="189">
                  <c:v>9.7534549812415081E-3</c:v>
                </c:pt>
                <c:pt idx="190">
                  <c:v>9.7956777419045283E-3</c:v>
                </c:pt>
                <c:pt idx="191">
                  <c:v>9.8333177266671859E-3</c:v>
                </c:pt>
                <c:pt idx="192">
                  <c:v>9.8716290814077727E-3</c:v>
                </c:pt>
                <c:pt idx="193">
                  <c:v>9.9117776160901547E-3</c:v>
                </c:pt>
                <c:pt idx="194">
                  <c:v>9.9487259557890818E-3</c:v>
                </c:pt>
                <c:pt idx="195">
                  <c:v>9.9864741060007693E-3</c:v>
                </c:pt>
                <c:pt idx="196">
                  <c:v>1.0021783328007624E-2</c:v>
                </c:pt>
                <c:pt idx="197">
                  <c:v>1.005669055837722E-2</c:v>
                </c:pt>
                <c:pt idx="198">
                  <c:v>1.0094306462107979E-2</c:v>
                </c:pt>
                <c:pt idx="199">
                  <c:v>1.0126673972326722E-2</c:v>
                </c:pt>
                <c:pt idx="200">
                  <c:v>1.0157299254474764E-2</c:v>
                </c:pt>
                <c:pt idx="201">
                  <c:v>1.0191828289966351E-2</c:v>
                </c:pt>
                <c:pt idx="202">
                  <c:v>1.0222914107825443E-2</c:v>
                </c:pt>
                <c:pt idx="203">
                  <c:v>1.0253571292464134E-2</c:v>
                </c:pt>
                <c:pt idx="204">
                  <c:v>1.0284788479775204E-2</c:v>
                </c:pt>
                <c:pt idx="205">
                  <c:v>1.031368940258978E-2</c:v>
                </c:pt>
                <c:pt idx="206">
                  <c:v>1.034307151664713E-2</c:v>
                </c:pt>
                <c:pt idx="207">
                  <c:v>1.0372565523442888E-2</c:v>
                </c:pt>
                <c:pt idx="208">
                  <c:v>1.0398558483680426E-2</c:v>
                </c:pt>
                <c:pt idx="209">
                  <c:v>1.0424708873805979E-2</c:v>
                </c:pt>
                <c:pt idx="210">
                  <c:v>1.0423165687134197E-2</c:v>
                </c:pt>
                <c:pt idx="211">
                  <c:v>1.0447614223771615E-2</c:v>
                </c:pt>
                <c:pt idx="212">
                  <c:v>1.047051104094167E-2</c:v>
                </c:pt>
                <c:pt idx="213">
                  <c:v>1.0494932979891703E-2</c:v>
                </c:pt>
                <c:pt idx="214">
                  <c:v>1.0516298321091274E-2</c:v>
                </c:pt>
                <c:pt idx="215">
                  <c:v>1.053932850147872E-2</c:v>
                </c:pt>
                <c:pt idx="216">
                  <c:v>1.0559518099140689E-2</c:v>
                </c:pt>
                <c:pt idx="217">
                  <c:v>1.0579214105956572E-2</c:v>
                </c:pt>
                <c:pt idx="218">
                  <c:v>1.0599941109453023E-2</c:v>
                </c:pt>
                <c:pt idx="219">
                  <c:v>1.061675377147714E-2</c:v>
                </c:pt>
                <c:pt idx="220">
                  <c:v>1.063453612450564E-2</c:v>
                </c:pt>
                <c:pt idx="221">
                  <c:v>1.0651972162832602E-2</c:v>
                </c:pt>
                <c:pt idx="222">
                  <c:v>1.0696216797051208E-2</c:v>
                </c:pt>
                <c:pt idx="223">
                  <c:v>1.0712250760857515E-2</c:v>
                </c:pt>
                <c:pt idx="224">
                  <c:v>1.0725206538340753E-2</c:v>
                </c:pt>
                <c:pt idx="225">
                  <c:v>1.0737940384830428E-2</c:v>
                </c:pt>
                <c:pt idx="226">
                  <c:v>1.0750125670860628E-2</c:v>
                </c:pt>
                <c:pt idx="227">
                  <c:v>1.0762528622319844E-2</c:v>
                </c:pt>
                <c:pt idx="228">
                  <c:v>1.0772227122118663E-2</c:v>
                </c:pt>
                <c:pt idx="229">
                  <c:v>1.0782070302901342E-2</c:v>
                </c:pt>
                <c:pt idx="230">
                  <c:v>1.0791229868922555E-2</c:v>
                </c:pt>
                <c:pt idx="231">
                  <c:v>1.0798648931618969E-2</c:v>
                </c:pt>
                <c:pt idx="232">
                  <c:v>1.0806178455150446E-2</c:v>
                </c:pt>
                <c:pt idx="233">
                  <c:v>1.081168426539178E-2</c:v>
                </c:pt>
                <c:pt idx="234">
                  <c:v>1.0816602540720591E-2</c:v>
                </c:pt>
                <c:pt idx="235">
                  <c:v>1.0820951156883312E-2</c:v>
                </c:pt>
                <c:pt idx="236">
                  <c:v>1.0823753187684431E-2</c:v>
                </c:pt>
                <c:pt idx="237">
                  <c:v>1.0825792902383398E-2</c:v>
                </c:pt>
                <c:pt idx="238">
                  <c:v>1.0826976339527235E-2</c:v>
                </c:pt>
                <c:pt idx="239">
                  <c:v>1.0827196286976377E-2</c:v>
                </c:pt>
                <c:pt idx="240">
                  <c:v>1.0826462844313108E-2</c:v>
                </c:pt>
                <c:pt idx="241">
                  <c:v>1.0825214716455506E-2</c:v>
                </c:pt>
                <c:pt idx="242">
                  <c:v>1.0823149033952545E-2</c:v>
                </c:pt>
                <c:pt idx="243">
                  <c:v>1.0821149181799777E-2</c:v>
                </c:pt>
                <c:pt idx="244">
                  <c:v>1.0818653622632684E-2</c:v>
                </c:pt>
                <c:pt idx="245">
                  <c:v>1.0816292372389572E-2</c:v>
                </c:pt>
                <c:pt idx="246">
                  <c:v>1.0813416123685918E-2</c:v>
                </c:pt>
                <c:pt idx="247">
                  <c:v>1.0810175074650099E-2</c:v>
                </c:pt>
                <c:pt idx="248">
                  <c:v>1.0807133437637841E-2</c:v>
                </c:pt>
                <c:pt idx="249">
                  <c:v>1.080366098607155E-2</c:v>
                </c:pt>
                <c:pt idx="250">
                  <c:v>1.0800159383238675E-2</c:v>
                </c:pt>
                <c:pt idx="251">
                  <c:v>1.0795915949951761E-2</c:v>
                </c:pt>
                <c:pt idx="252">
                  <c:v>1.0791768782114405E-2</c:v>
                </c:pt>
                <c:pt idx="253">
                  <c:v>1.078696364407072E-2</c:v>
                </c:pt>
                <c:pt idx="254">
                  <c:v>1.0782550373656713E-2</c:v>
                </c:pt>
                <c:pt idx="255">
                  <c:v>1.0777797004830385E-2</c:v>
                </c:pt>
                <c:pt idx="256">
                  <c:v>1.0772515391339379E-2</c:v>
                </c:pt>
                <c:pt idx="257">
                  <c:v>1.0767539840293761E-2</c:v>
                </c:pt>
                <c:pt idx="258">
                  <c:v>1.0732761981639161E-2</c:v>
                </c:pt>
                <c:pt idx="259">
                  <c:v>1.0726948210114417E-2</c:v>
                </c:pt>
                <c:pt idx="260">
                  <c:v>1.0721482567264995E-2</c:v>
                </c:pt>
                <c:pt idx="261">
                  <c:v>1.0715593714942727E-2</c:v>
                </c:pt>
                <c:pt idx="262">
                  <c:v>1.0709298819493203E-2</c:v>
                </c:pt>
                <c:pt idx="263">
                  <c:v>1.0703158489535375E-2</c:v>
                </c:pt>
                <c:pt idx="264">
                  <c:v>1.0696958316647121E-2</c:v>
                </c:pt>
                <c:pt idx="265">
                  <c:v>1.0690191797815019E-2</c:v>
                </c:pt>
                <c:pt idx="266">
                  <c:v>1.0683388991829822E-2</c:v>
                </c:pt>
                <c:pt idx="267">
                  <c:v>1.067622290545441E-2</c:v>
                </c:pt>
                <c:pt idx="268">
                  <c:v>1.0669602023083164E-2</c:v>
                </c:pt>
                <c:pt idx="269">
                  <c:v>1.0662625746435183E-2</c:v>
                </c:pt>
                <c:pt idx="270">
                  <c:v>1.0684219668295792E-2</c:v>
                </c:pt>
                <c:pt idx="271">
                  <c:v>1.0676948693296459E-2</c:v>
                </c:pt>
                <c:pt idx="272">
                  <c:v>1.067007347853784E-2</c:v>
                </c:pt>
                <c:pt idx="273">
                  <c:v>1.0661860068438016E-2</c:v>
                </c:pt>
                <c:pt idx="274">
                  <c:v>1.065479710146007E-2</c:v>
                </c:pt>
                <c:pt idx="275">
                  <c:v>1.0646876412047934E-2</c:v>
                </c:pt>
                <c:pt idx="276">
                  <c:v>1.0638588586468775E-2</c:v>
                </c:pt>
                <c:pt idx="277">
                  <c:v>1.0630993095177295E-2</c:v>
                </c:pt>
                <c:pt idx="278">
                  <c:v>1.0622847375034663E-2</c:v>
                </c:pt>
                <c:pt idx="279">
                  <c:v>1.0614541549783531E-2</c:v>
                </c:pt>
                <c:pt idx="280">
                  <c:v>1.0606476648078176E-2</c:v>
                </c:pt>
                <c:pt idx="281">
                  <c:v>1.059837877995605E-2</c:v>
                </c:pt>
                <c:pt idx="282">
                  <c:v>1.0589866953267519E-2</c:v>
                </c:pt>
                <c:pt idx="283">
                  <c:v>1.0581330419264503E-2</c:v>
                </c:pt>
                <c:pt idx="284">
                  <c:v>1.0573585619894899E-2</c:v>
                </c:pt>
                <c:pt idx="285">
                  <c:v>1.0564694614570323E-2</c:v>
                </c:pt>
                <c:pt idx="286">
                  <c:v>1.0556600399897738E-2</c:v>
                </c:pt>
                <c:pt idx="287">
                  <c:v>1.0547933024589895E-2</c:v>
                </c:pt>
                <c:pt idx="288">
                  <c:v>1.0539178054515798E-2</c:v>
                </c:pt>
                <c:pt idx="289">
                  <c:v>1.0530703384435658E-2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FACTORS'!$D$12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DISC FACTORS'!$D$13:$D$302</c:f>
              <c:numCache>
                <c:formatCode>0.0000%</c:formatCode>
                <c:ptCount val="290"/>
                <c:pt idx="0">
                  <c:v>-5.5831698989022493E-3</c:v>
                </c:pt>
                <c:pt idx="1">
                  <c:v>-5.5643422767786875E-3</c:v>
                </c:pt>
                <c:pt idx="2">
                  <c:v>-5.5829375025365259E-3</c:v>
                </c:pt>
                <c:pt idx="3">
                  <c:v>-5.6194194180386008E-3</c:v>
                </c:pt>
                <c:pt idx="4">
                  <c:v>-5.6484622753568163E-3</c:v>
                </c:pt>
                <c:pt idx="5">
                  <c:v>-5.67394342152605E-3</c:v>
                </c:pt>
                <c:pt idx="6">
                  <c:v>-5.7043716090773803E-3</c:v>
                </c:pt>
                <c:pt idx="7">
                  <c:v>-5.7381744860222359E-3</c:v>
                </c:pt>
                <c:pt idx="8">
                  <c:v>-5.7792506694051924E-3</c:v>
                </c:pt>
                <c:pt idx="9">
                  <c:v>-5.830465354785065E-3</c:v>
                </c:pt>
                <c:pt idx="10">
                  <c:v>-5.8784180143435548E-3</c:v>
                </c:pt>
                <c:pt idx="11">
                  <c:v>-5.928202713971137E-3</c:v>
                </c:pt>
                <c:pt idx="12">
                  <c:v>-5.9696815981519942E-3</c:v>
                </c:pt>
                <c:pt idx="13">
                  <c:v>-5.9929108525063933E-3</c:v>
                </c:pt>
                <c:pt idx="14">
                  <c:v>-6.0012613919401287E-3</c:v>
                </c:pt>
                <c:pt idx="15">
                  <c:v>-5.9881556832423926E-3</c:v>
                </c:pt>
                <c:pt idx="16">
                  <c:v>-5.9606977526244949E-3</c:v>
                </c:pt>
                <c:pt idx="17">
                  <c:v>-5.9412200331621454E-3</c:v>
                </c:pt>
                <c:pt idx="18">
                  <c:v>-5.9613223769543556E-3</c:v>
                </c:pt>
                <c:pt idx="19">
                  <c:v>-6.0452624204816452E-3</c:v>
                </c:pt>
                <c:pt idx="20">
                  <c:v>-6.2041611174108646E-3</c:v>
                </c:pt>
                <c:pt idx="21">
                  <c:v>-6.4183148554970114E-3</c:v>
                </c:pt>
                <c:pt idx="22">
                  <c:v>-6.705575761926966E-3</c:v>
                </c:pt>
                <c:pt idx="23">
                  <c:v>-7.0544190615915671E-3</c:v>
                </c:pt>
                <c:pt idx="24">
                  <c:v>-7.3466999988471551E-3</c:v>
                </c:pt>
                <c:pt idx="25">
                  <c:v>-7.6329696619064956E-3</c:v>
                </c:pt>
                <c:pt idx="26">
                  <c:v>-7.8754247624639763E-3</c:v>
                </c:pt>
                <c:pt idx="27">
                  <c:v>-8.0617891371175653E-3</c:v>
                </c:pt>
                <c:pt idx="28">
                  <c:v>-8.2172071362083838E-3</c:v>
                </c:pt>
                <c:pt idx="29">
                  <c:v>-8.3178836751428824E-3</c:v>
                </c:pt>
                <c:pt idx="30">
                  <c:v>-8.3693668852129477E-3</c:v>
                </c:pt>
                <c:pt idx="31">
                  <c:v>-8.3711721992575493E-3</c:v>
                </c:pt>
                <c:pt idx="32">
                  <c:v>-8.3283716393796649E-3</c:v>
                </c:pt>
                <c:pt idx="33">
                  <c:v>-8.2458229983018733E-3</c:v>
                </c:pt>
                <c:pt idx="34">
                  <c:v>-8.1134042151861339E-3</c:v>
                </c:pt>
                <c:pt idx="35">
                  <c:v>-7.9445681964886231E-3</c:v>
                </c:pt>
                <c:pt idx="36">
                  <c:v>-7.7854544164031141E-3</c:v>
                </c:pt>
                <c:pt idx="37">
                  <c:v>-7.6243320385449105E-3</c:v>
                </c:pt>
                <c:pt idx="38">
                  <c:v>-7.4942526198993114E-3</c:v>
                </c:pt>
                <c:pt idx="39">
                  <c:v>-7.3791417578511253E-3</c:v>
                </c:pt>
                <c:pt idx="40">
                  <c:v>-7.2763345023884674E-3</c:v>
                </c:pt>
                <c:pt idx="41">
                  <c:v>-7.2079053830454978E-3</c:v>
                </c:pt>
                <c:pt idx="42">
                  <c:v>-7.1504428829931577E-3</c:v>
                </c:pt>
                <c:pt idx="43">
                  <c:v>-7.1107115127277479E-3</c:v>
                </c:pt>
                <c:pt idx="44">
                  <c:v>-7.0939906859836324E-3</c:v>
                </c:pt>
                <c:pt idx="45">
                  <c:v>-7.0943276811154575E-3</c:v>
                </c:pt>
                <c:pt idx="46">
                  <c:v>-7.1138818549333783E-3</c:v>
                </c:pt>
                <c:pt idx="47">
                  <c:v>-7.1433302019178373E-3</c:v>
                </c:pt>
                <c:pt idx="48">
                  <c:v>-7.174529100430314E-3</c:v>
                </c:pt>
                <c:pt idx="49">
                  <c:v>-7.2012874166743866E-3</c:v>
                </c:pt>
                <c:pt idx="50">
                  <c:v>-7.2159859616020942E-3</c:v>
                </c:pt>
                <c:pt idx="51">
                  <c:v>-7.2226152407455614E-3</c:v>
                </c:pt>
                <c:pt idx="52">
                  <c:v>-7.219944218854071E-3</c:v>
                </c:pt>
                <c:pt idx="53">
                  <c:v>-7.2096845362961126E-3</c:v>
                </c:pt>
                <c:pt idx="54">
                  <c:v>-7.1890581348936777E-3</c:v>
                </c:pt>
                <c:pt idx="55">
                  <c:v>-7.1583286786123523E-3</c:v>
                </c:pt>
                <c:pt idx="56">
                  <c:v>-7.1221511806441248E-3</c:v>
                </c:pt>
                <c:pt idx="57">
                  <c:v>-7.0749348671449823E-3</c:v>
                </c:pt>
                <c:pt idx="58">
                  <c:v>-7.0146725974060018E-3</c:v>
                </c:pt>
                <c:pt idx="59">
                  <c:v>-6.9545190885267824E-3</c:v>
                </c:pt>
                <c:pt idx="60">
                  <c:v>-6.8882332937797684E-3</c:v>
                </c:pt>
                <c:pt idx="61">
                  <c:v>-6.815327913864049E-3</c:v>
                </c:pt>
                <c:pt idx="62">
                  <c:v>-6.7467466025146116E-3</c:v>
                </c:pt>
                <c:pt idx="63">
                  <c:v>-6.6674911750846839E-3</c:v>
                </c:pt>
                <c:pt idx="64">
                  <c:v>-6.5892678147658089E-3</c:v>
                </c:pt>
                <c:pt idx="65">
                  <c:v>-6.510833934962745E-3</c:v>
                </c:pt>
                <c:pt idx="66">
                  <c:v>-6.4258761839329059E-3</c:v>
                </c:pt>
                <c:pt idx="67">
                  <c:v>-6.3530792524524315E-3</c:v>
                </c:pt>
                <c:pt idx="68">
                  <c:v>-6.2748579508452255E-3</c:v>
                </c:pt>
                <c:pt idx="69">
                  <c:v>-6.1887252955571889E-3</c:v>
                </c:pt>
                <c:pt idx="70">
                  <c:v>-6.1118903016519639E-3</c:v>
                </c:pt>
                <c:pt idx="71">
                  <c:v>-6.0284452025344999E-3</c:v>
                </c:pt>
                <c:pt idx="72">
                  <c:v>-5.9441871364836986E-3</c:v>
                </c:pt>
                <c:pt idx="73">
                  <c:v>-5.870881944028382E-3</c:v>
                </c:pt>
                <c:pt idx="74">
                  <c:v>-5.7972940005480101E-3</c:v>
                </c:pt>
                <c:pt idx="75">
                  <c:v>-5.7285318255903914E-3</c:v>
                </c:pt>
                <c:pt idx="76">
                  <c:v>-5.6681950803889707E-3</c:v>
                </c:pt>
                <c:pt idx="77">
                  <c:v>-5.6132267730726326E-3</c:v>
                </c:pt>
                <c:pt idx="78">
                  <c:v>-5.5535122442735545E-3</c:v>
                </c:pt>
                <c:pt idx="79">
                  <c:v>-5.4984474227975635E-3</c:v>
                </c:pt>
                <c:pt idx="80">
                  <c:v>-5.4476447745601874E-3</c:v>
                </c:pt>
                <c:pt idx="81">
                  <c:v>-5.3971801943282121E-3</c:v>
                </c:pt>
                <c:pt idx="82">
                  <c:v>-5.3531771607847568E-3</c:v>
                </c:pt>
                <c:pt idx="83">
                  <c:v>-5.307391401606798E-3</c:v>
                </c:pt>
                <c:pt idx="84">
                  <c:v>-5.2646736688835216E-3</c:v>
                </c:pt>
                <c:pt idx="85">
                  <c:v>-5.2203174501763705E-3</c:v>
                </c:pt>
                <c:pt idx="86">
                  <c:v>-5.1701215440522015E-3</c:v>
                </c:pt>
                <c:pt idx="87">
                  <c:v>-5.1241215465358059E-3</c:v>
                </c:pt>
                <c:pt idx="88">
                  <c:v>-5.0721480667541468E-3</c:v>
                </c:pt>
                <c:pt idx="89">
                  <c:v>-5.0172566122198706E-3</c:v>
                </c:pt>
                <c:pt idx="90">
                  <c:v>-4.9657452662295043E-3</c:v>
                </c:pt>
                <c:pt idx="91">
                  <c:v>-4.9086658766708622E-3</c:v>
                </c:pt>
                <c:pt idx="92">
                  <c:v>-4.8492760713164862E-3</c:v>
                </c:pt>
                <c:pt idx="93">
                  <c:v>-4.7903047101370035E-3</c:v>
                </c:pt>
                <c:pt idx="94">
                  <c:v>-4.7271677753176226E-3</c:v>
                </c:pt>
                <c:pt idx="95">
                  <c:v>-4.6567764081655375E-3</c:v>
                </c:pt>
                <c:pt idx="96">
                  <c:v>-4.5954352384240532E-3</c:v>
                </c:pt>
                <c:pt idx="97">
                  <c:v>-4.5259083094933584E-3</c:v>
                </c:pt>
                <c:pt idx="98">
                  <c:v>-4.4535943603139384E-3</c:v>
                </c:pt>
                <c:pt idx="99">
                  <c:v>-4.3842331464525944E-3</c:v>
                </c:pt>
                <c:pt idx="100">
                  <c:v>-4.3072538248472778E-3</c:v>
                </c:pt>
                <c:pt idx="101">
                  <c:v>-4.2349046510286896E-3</c:v>
                </c:pt>
                <c:pt idx="102">
                  <c:v>-4.1609664001360791E-3</c:v>
                </c:pt>
                <c:pt idx="103">
                  <c:v>-4.0750936029243486E-3</c:v>
                </c:pt>
                <c:pt idx="104">
                  <c:v>-4.0005018195239141E-3</c:v>
                </c:pt>
                <c:pt idx="105">
                  <c:v>-3.9245724859309225E-3</c:v>
                </c:pt>
                <c:pt idx="106">
                  <c:v>-3.841663301759141E-3</c:v>
                </c:pt>
                <c:pt idx="107">
                  <c:v>-3.7527870592032418E-3</c:v>
                </c:pt>
                <c:pt idx="108">
                  <c:v>-3.6703372586254497E-3</c:v>
                </c:pt>
                <c:pt idx="109">
                  <c:v>-3.5769772170324765E-3</c:v>
                </c:pt>
                <c:pt idx="110">
                  <c:v>-3.488887551852924E-3</c:v>
                </c:pt>
                <c:pt idx="111">
                  <c:v>-3.393515211414861E-3</c:v>
                </c:pt>
                <c:pt idx="112">
                  <c:v>-3.286894740757319E-3</c:v>
                </c:pt>
                <c:pt idx="113">
                  <c:v>-3.1961861818454039E-3</c:v>
                </c:pt>
                <c:pt idx="114">
                  <c:v>-3.0938464865676897E-3</c:v>
                </c:pt>
                <c:pt idx="115">
                  <c:v>-2.9869220143143018E-3</c:v>
                </c:pt>
                <c:pt idx="116">
                  <c:v>-2.8895881461064908E-3</c:v>
                </c:pt>
                <c:pt idx="117">
                  <c:v>-2.7833204692384911E-3</c:v>
                </c:pt>
                <c:pt idx="118">
                  <c:v>-2.6678210465367054E-3</c:v>
                </c:pt>
                <c:pt idx="119">
                  <c:v>-2.5642334559957546E-3</c:v>
                </c:pt>
                <c:pt idx="120">
                  <c:v>-2.4582572752535215E-3</c:v>
                </c:pt>
                <c:pt idx="121">
                  <c:v>-2.3482376014648115E-3</c:v>
                </c:pt>
                <c:pt idx="122">
                  <c:v>-2.2499646023011848E-3</c:v>
                </c:pt>
                <c:pt idx="123">
                  <c:v>-2.1497542403482763E-3</c:v>
                </c:pt>
                <c:pt idx="124">
                  <c:v>-2.0578468350347548E-3</c:v>
                </c:pt>
                <c:pt idx="125">
                  <c:v>-1.9719264673034864E-3</c:v>
                </c:pt>
                <c:pt idx="126">
                  <c:v>-1.8748531686998003E-3</c:v>
                </c:pt>
                <c:pt idx="127">
                  <c:v>-1.7947454713884703E-3</c:v>
                </c:pt>
                <c:pt idx="128">
                  <c:v>-1.716240779731775E-3</c:v>
                </c:pt>
                <c:pt idx="129">
                  <c:v>-1.6368061736099415E-3</c:v>
                </c:pt>
                <c:pt idx="130">
                  <c:v>-1.5582591993207034E-3</c:v>
                </c:pt>
                <c:pt idx="131">
                  <c:v>-1.4866850092867881E-3</c:v>
                </c:pt>
                <c:pt idx="132">
                  <c:v>-1.4161099852881525E-3</c:v>
                </c:pt>
                <c:pt idx="133">
                  <c:v>-1.3509433558518463E-3</c:v>
                </c:pt>
                <c:pt idx="134">
                  <c:v>-1.2879714487330613E-3</c:v>
                </c:pt>
                <c:pt idx="135">
                  <c:v>-1.2245335489906532E-3</c:v>
                </c:pt>
                <c:pt idx="136">
                  <c:v>-1.1710523885777838E-3</c:v>
                </c:pt>
                <c:pt idx="137">
                  <c:v>-1.1204890514475707E-3</c:v>
                </c:pt>
                <c:pt idx="138">
                  <c:v>-1.0674309014287004E-3</c:v>
                </c:pt>
                <c:pt idx="139">
                  <c:v>-1.02316172620151E-3</c:v>
                </c:pt>
                <c:pt idx="140">
                  <c:v>-9.8130128626221073E-4</c:v>
                </c:pt>
                <c:pt idx="141">
                  <c:v>-9.3863107107453893E-4</c:v>
                </c:pt>
                <c:pt idx="142">
                  <c:v>-9.0415633643744771E-4</c:v>
                </c:pt>
                <c:pt idx="143">
                  <c:v>-8.6853306955763309E-4</c:v>
                </c:pt>
                <c:pt idx="144">
                  <c:v>-8.3222239812757483E-4</c:v>
                </c:pt>
                <c:pt idx="145">
                  <c:v>-7.98465805882191E-4</c:v>
                </c:pt>
                <c:pt idx="146">
                  <c:v>-7.6178156257506195E-4</c:v>
                </c:pt>
                <c:pt idx="147">
                  <c:v>-7.2258905377166175E-4</c:v>
                </c:pt>
                <c:pt idx="148">
                  <c:v>-6.8406050712638766E-4</c:v>
                </c:pt>
                <c:pt idx="149">
                  <c:v>-6.4571272870095342E-4</c:v>
                </c:pt>
                <c:pt idx="150">
                  <c:v>-6.027730172153932E-4</c:v>
                </c:pt>
                <c:pt idx="151">
                  <c:v>-5.606959063020094E-4</c:v>
                </c:pt>
                <c:pt idx="152">
                  <c:v>-5.1811511223353972E-4</c:v>
                </c:pt>
                <c:pt idx="153">
                  <c:v>-4.7142788522891606E-4</c:v>
                </c:pt>
                <c:pt idx="154">
                  <c:v>-4.2650197297225873E-4</c:v>
                </c:pt>
                <c:pt idx="155">
                  <c:v>-3.7646548081469029E-4</c:v>
                </c:pt>
                <c:pt idx="156">
                  <c:v>-3.2837370913158101E-4</c:v>
                </c:pt>
                <c:pt idx="157">
                  <c:v>-2.7907776119659905E-4</c:v>
                </c:pt>
                <c:pt idx="158">
                  <c:v>-2.2434843998597374E-4</c:v>
                </c:pt>
                <c:pt idx="159">
                  <c:v>-1.7513716314590232E-4</c:v>
                </c:pt>
                <c:pt idx="160">
                  <c:v>-1.2046695240396469E-4</c:v>
                </c:pt>
                <c:pt idx="161">
                  <c:v>-6.3738028610642439E-5</c:v>
                </c:pt>
                <c:pt idx="162">
                  <c:v>-1.0508233535629804E-5</c:v>
                </c:pt>
                <c:pt idx="163">
                  <c:v>4.660717990212504E-5</c:v>
                </c:pt>
                <c:pt idx="164">
                  <c:v>1.0786614414887839E-4</c:v>
                </c:pt>
                <c:pt idx="165">
                  <c:v>1.6352200091051457E-4</c:v>
                </c:pt>
                <c:pt idx="166">
                  <c:v>2.242780409511061E-4</c:v>
                </c:pt>
                <c:pt idx="167">
                  <c:v>2.893162895091556E-4</c:v>
                </c:pt>
                <c:pt idx="168">
                  <c:v>3.4941124232142502E-4</c:v>
                </c:pt>
                <c:pt idx="169">
                  <c:v>4.1701713088321632E-4</c:v>
                </c:pt>
                <c:pt idx="170">
                  <c:v>4.8047494422494096E-4</c:v>
                </c:pt>
                <c:pt idx="171">
                  <c:v>5.4770730458052436E-4</c:v>
                </c:pt>
                <c:pt idx="172">
                  <c:v>6.2214627838812176E-4</c:v>
                </c:pt>
                <c:pt idx="173">
                  <c:v>6.8537628583311913E-4</c:v>
                </c:pt>
                <c:pt idx="174">
                  <c:v>7.5640685472855296E-4</c:v>
                </c:pt>
                <c:pt idx="175">
                  <c:v>8.3325981640866521E-4</c:v>
                </c:pt>
                <c:pt idx="176">
                  <c:v>9.0179964361133535E-4</c:v>
                </c:pt>
                <c:pt idx="177">
                  <c:v>9.7384749581880638E-4</c:v>
                </c:pt>
                <c:pt idx="178">
                  <c:v>1.0519590341107529E-3</c:v>
                </c:pt>
                <c:pt idx="179">
                  <c:v>1.1266269691489507E-3</c:v>
                </c:pt>
                <c:pt idx="180">
                  <c:v>1.200597331942216E-3</c:v>
                </c:pt>
                <c:pt idx="181">
                  <c:v>1.2800892624785013E-3</c:v>
                </c:pt>
                <c:pt idx="182">
                  <c:v>1.3469307462291493E-3</c:v>
                </c:pt>
                <c:pt idx="183">
                  <c:v>1.4165618301095581E-3</c:v>
                </c:pt>
                <c:pt idx="184">
                  <c:v>1.4875492186082844E-3</c:v>
                </c:pt>
                <c:pt idx="185">
                  <c:v>1.5479390330135345E-3</c:v>
                </c:pt>
                <c:pt idx="186">
                  <c:v>1.61286667688465E-3</c:v>
                </c:pt>
                <c:pt idx="187">
                  <c:v>1.6767797224963006E-3</c:v>
                </c:pt>
                <c:pt idx="188">
                  <c:v>1.73282441975082E-3</c:v>
                </c:pt>
                <c:pt idx="189">
                  <c:v>1.7909524479881673E-3</c:v>
                </c:pt>
                <c:pt idx="190">
                  <c:v>1.8507362485212289E-3</c:v>
                </c:pt>
                <c:pt idx="191">
                  <c:v>1.9022346033991191E-3</c:v>
                </c:pt>
                <c:pt idx="192">
                  <c:v>1.9536653596685864E-3</c:v>
                </c:pt>
                <c:pt idx="193">
                  <c:v>2.0064584185904245E-3</c:v>
                </c:pt>
                <c:pt idx="194">
                  <c:v>2.0532474025644534E-3</c:v>
                </c:pt>
                <c:pt idx="195">
                  <c:v>2.1011663184402618E-3</c:v>
                </c:pt>
                <c:pt idx="196">
                  <c:v>2.1449302147398771E-3</c:v>
                </c:pt>
                <c:pt idx="197">
                  <c:v>2.1854519794750615E-3</c:v>
                </c:pt>
                <c:pt idx="198">
                  <c:v>2.2300499870089889E-3</c:v>
                </c:pt>
                <c:pt idx="199">
                  <c:v>2.2661671205357337E-3</c:v>
                </c:pt>
                <c:pt idx="200">
                  <c:v>2.3011548964822471E-3</c:v>
                </c:pt>
                <c:pt idx="201">
                  <c:v>2.3360883438268108E-3</c:v>
                </c:pt>
                <c:pt idx="202">
                  <c:v>2.3701155375927627E-3</c:v>
                </c:pt>
                <c:pt idx="203">
                  <c:v>2.400608092978655E-3</c:v>
                </c:pt>
                <c:pt idx="204">
                  <c:v>2.4301309849568725E-3</c:v>
                </c:pt>
                <c:pt idx="205">
                  <c:v>2.4568261134974606E-3</c:v>
                </c:pt>
                <c:pt idx="206">
                  <c:v>2.4820347204978577E-3</c:v>
                </c:pt>
                <c:pt idx="207">
                  <c:v>2.5050886246675854E-3</c:v>
                </c:pt>
                <c:pt idx="208">
                  <c:v>2.5230750123789807E-3</c:v>
                </c:pt>
                <c:pt idx="209">
                  <c:v>2.5395254076959221E-3</c:v>
                </c:pt>
                <c:pt idx="210">
                  <c:v>2.5568914193470744E-3</c:v>
                </c:pt>
                <c:pt idx="211">
                  <c:v>2.5717986392717052E-3</c:v>
                </c:pt>
                <c:pt idx="212">
                  <c:v>2.5850943356316371E-3</c:v>
                </c:pt>
                <c:pt idx="213">
                  <c:v>2.5970726758212546E-3</c:v>
                </c:pt>
                <c:pt idx="214">
                  <c:v>2.6064182712662825E-3</c:v>
                </c:pt>
                <c:pt idx="215">
                  <c:v>2.6145157756725709E-3</c:v>
                </c:pt>
                <c:pt idx="216">
                  <c:v>2.620210090540742E-3</c:v>
                </c:pt>
                <c:pt idx="217">
                  <c:v>2.6240309606376157E-3</c:v>
                </c:pt>
                <c:pt idx="218">
                  <c:v>2.6260770387230145E-3</c:v>
                </c:pt>
                <c:pt idx="219">
                  <c:v>2.6276258142159089E-3</c:v>
                </c:pt>
                <c:pt idx="220">
                  <c:v>2.6281259278689711E-3</c:v>
                </c:pt>
                <c:pt idx="221">
                  <c:v>2.6266227356901515E-3</c:v>
                </c:pt>
                <c:pt idx="222">
                  <c:v>2.6219340107251909E-3</c:v>
                </c:pt>
                <c:pt idx="223">
                  <c:v>2.6142788760401582E-3</c:v>
                </c:pt>
                <c:pt idx="224">
                  <c:v>2.6046467494397411E-3</c:v>
                </c:pt>
                <c:pt idx="225">
                  <c:v>2.5935371207435024E-3</c:v>
                </c:pt>
                <c:pt idx="226">
                  <c:v>2.5801167103571042E-3</c:v>
                </c:pt>
                <c:pt idx="227">
                  <c:v>2.563419791884884E-3</c:v>
                </c:pt>
                <c:pt idx="228">
                  <c:v>2.547472975255947E-3</c:v>
                </c:pt>
                <c:pt idx="229">
                  <c:v>2.5279117821706202E-3</c:v>
                </c:pt>
                <c:pt idx="230">
                  <c:v>2.5059908173219224E-3</c:v>
                </c:pt>
                <c:pt idx="231">
                  <c:v>2.4835727443198075E-3</c:v>
                </c:pt>
                <c:pt idx="232">
                  <c:v>2.4571965566224157E-3</c:v>
                </c:pt>
                <c:pt idx="233">
                  <c:v>2.4310282553680496E-3</c:v>
                </c:pt>
                <c:pt idx="234">
                  <c:v>2.4030311383302916E-3</c:v>
                </c:pt>
                <c:pt idx="235">
                  <c:v>2.3690224304917032E-3</c:v>
                </c:pt>
                <c:pt idx="236">
                  <c:v>2.3382469627215591E-3</c:v>
                </c:pt>
                <c:pt idx="237">
                  <c:v>2.3057957831085019E-3</c:v>
                </c:pt>
                <c:pt idx="238">
                  <c:v>2.2692724903149342E-3</c:v>
                </c:pt>
                <c:pt idx="239">
                  <c:v>2.229831446987966E-3</c:v>
                </c:pt>
                <c:pt idx="240">
                  <c:v>2.1940944704064969E-3</c:v>
                </c:pt>
                <c:pt idx="241">
                  <c:v>2.1557225687499695E-3</c:v>
                </c:pt>
                <c:pt idx="242">
                  <c:v>2.1214923223694358E-3</c:v>
                </c:pt>
                <c:pt idx="243">
                  <c:v>2.0874076281354784E-3</c:v>
                </c:pt>
                <c:pt idx="244">
                  <c:v>2.0519276823801978E-3</c:v>
                </c:pt>
                <c:pt idx="245">
                  <c:v>2.0234696779987548E-3</c:v>
                </c:pt>
                <c:pt idx="246">
                  <c:v>1.993105138575757E-3</c:v>
                </c:pt>
                <c:pt idx="247">
                  <c:v>1.9621659404302611E-3</c:v>
                </c:pt>
                <c:pt idx="248">
                  <c:v>1.9362115068368357E-3</c:v>
                </c:pt>
                <c:pt idx="249">
                  <c:v>1.9104713337786666E-3</c:v>
                </c:pt>
                <c:pt idx="250">
                  <c:v>1.8843474199837513E-3</c:v>
                </c:pt>
                <c:pt idx="251">
                  <c:v>1.8606397181595035E-3</c:v>
                </c:pt>
                <c:pt idx="252">
                  <c:v>1.8381794338071522E-3</c:v>
                </c:pt>
                <c:pt idx="253">
                  <c:v>1.8148782589983532E-3</c:v>
                </c:pt>
                <c:pt idx="254">
                  <c:v>1.7959243458872808E-3</c:v>
                </c:pt>
                <c:pt idx="255">
                  <c:v>1.7758474140770631E-3</c:v>
                </c:pt>
                <c:pt idx="256">
                  <c:v>1.7555722487286863E-3</c:v>
                </c:pt>
                <c:pt idx="257">
                  <c:v>1.7386694052103613E-3</c:v>
                </c:pt>
                <c:pt idx="258">
                  <c:v>1.7226239409028326E-3</c:v>
                </c:pt>
                <c:pt idx="259">
                  <c:v>1.7084506364061938E-3</c:v>
                </c:pt>
                <c:pt idx="260">
                  <c:v>1.6961736329948762E-3</c:v>
                </c:pt>
                <c:pt idx="261">
                  <c:v>1.6846781504545455E-3</c:v>
                </c:pt>
                <c:pt idx="262">
                  <c:v>1.6741435946569436E-3</c:v>
                </c:pt>
                <c:pt idx="263">
                  <c:v>1.6653338325101983E-3</c:v>
                </c:pt>
                <c:pt idx="264">
                  <c:v>1.6575262836620193E-3</c:v>
                </c:pt>
                <c:pt idx="265">
                  <c:v>1.651141263373771E-3</c:v>
                </c:pt>
                <c:pt idx="266">
                  <c:v>1.645901511101881E-3</c:v>
                </c:pt>
                <c:pt idx="267">
                  <c:v>1.6427925727940159E-3</c:v>
                </c:pt>
                <c:pt idx="268">
                  <c:v>1.6416572381876878E-3</c:v>
                </c:pt>
                <c:pt idx="269">
                  <c:v>1.6416595992838623E-3</c:v>
                </c:pt>
                <c:pt idx="270">
                  <c:v>1.6419740727739423E-3</c:v>
                </c:pt>
                <c:pt idx="271">
                  <c:v>1.6429295938929155E-3</c:v>
                </c:pt>
                <c:pt idx="272">
                  <c:v>1.6451378766790504E-3</c:v>
                </c:pt>
                <c:pt idx="273">
                  <c:v>1.6488722520957653E-3</c:v>
                </c:pt>
                <c:pt idx="274">
                  <c:v>1.6533482812457073E-3</c:v>
                </c:pt>
                <c:pt idx="275">
                  <c:v>1.6594480956140768E-3</c:v>
                </c:pt>
                <c:pt idx="276">
                  <c:v>1.6671070503332089E-3</c:v>
                </c:pt>
                <c:pt idx="277">
                  <c:v>1.6752434452014958E-3</c:v>
                </c:pt>
                <c:pt idx="278">
                  <c:v>1.6850128269450225E-3</c:v>
                </c:pt>
                <c:pt idx="279">
                  <c:v>1.6964512980484109E-3</c:v>
                </c:pt>
                <c:pt idx="280">
                  <c:v>1.708578360681635E-3</c:v>
                </c:pt>
                <c:pt idx="281">
                  <c:v>1.7214287648341653E-3</c:v>
                </c:pt>
                <c:pt idx="282">
                  <c:v>1.7367203391369895E-3</c:v>
                </c:pt>
                <c:pt idx="283">
                  <c:v>1.7524881987320009E-3</c:v>
                </c:pt>
                <c:pt idx="284">
                  <c:v>1.7692512758562436E-3</c:v>
                </c:pt>
                <c:pt idx="285">
                  <c:v>1.7883883832298631E-3</c:v>
                </c:pt>
                <c:pt idx="286">
                  <c:v>1.8075551893737669E-3</c:v>
                </c:pt>
                <c:pt idx="287">
                  <c:v>1.8296906316050843E-3</c:v>
                </c:pt>
                <c:pt idx="288">
                  <c:v>1.8516411280942396E-3</c:v>
                </c:pt>
                <c:pt idx="289">
                  <c:v>1.8748384752478439E-3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FACTORS'!$E$12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DISC FACTORS'!$E$13:$E$302</c:f>
              <c:numCache>
                <c:formatCode>0.0000%</c:formatCode>
                <c:ptCount val="290"/>
                <c:pt idx="0">
                  <c:v>-2.3768496693232777E-3</c:v>
                </c:pt>
                <c:pt idx="1">
                  <c:v>-1.7510524272967816E-3</c:v>
                </c:pt>
                <c:pt idx="2">
                  <c:v>-1.4711610012607731E-3</c:v>
                </c:pt>
                <c:pt idx="3">
                  <c:v>-1.5607774342152382E-3</c:v>
                </c:pt>
                <c:pt idx="4">
                  <c:v>-1.8069610930737732E-3</c:v>
                </c:pt>
                <c:pt idx="5">
                  <c:v>-2.0128721059942192E-3</c:v>
                </c:pt>
                <c:pt idx="6">
                  <c:v>-2.1777605596850253E-3</c:v>
                </c:pt>
                <c:pt idx="7">
                  <c:v>-2.3141482445510147E-3</c:v>
                </c:pt>
                <c:pt idx="8">
                  <c:v>-2.4829194780595729E-3</c:v>
                </c:pt>
                <c:pt idx="9">
                  <c:v>-2.7336294893309894E-3</c:v>
                </c:pt>
                <c:pt idx="10">
                  <c:v>-2.9629298728517488E-3</c:v>
                </c:pt>
                <c:pt idx="11">
                  <c:v>-3.1927325795955254E-3</c:v>
                </c:pt>
                <c:pt idx="12">
                  <c:v>-3.4033250773157896E-3</c:v>
                </c:pt>
                <c:pt idx="13">
                  <c:v>-3.5578519640822163E-3</c:v>
                </c:pt>
                <c:pt idx="14">
                  <c:v>-3.6691465002158937E-3</c:v>
                </c:pt>
                <c:pt idx="15">
                  <c:v>-3.717248261083674E-3</c:v>
                </c:pt>
                <c:pt idx="16">
                  <c:v>-3.7108294136700823E-3</c:v>
                </c:pt>
                <c:pt idx="17">
                  <c:v>-3.6469944740424995E-3</c:v>
                </c:pt>
                <c:pt idx="18">
                  <c:v>-3.5207199090514633E-3</c:v>
                </c:pt>
                <c:pt idx="19">
                  <c:v>-3.3844953465811522E-3</c:v>
                </c:pt>
                <c:pt idx="20">
                  <c:v>-3.2952404860786661E-3</c:v>
                </c:pt>
                <c:pt idx="21">
                  <c:v>-3.2484848313307896E-3</c:v>
                </c:pt>
                <c:pt idx="22">
                  <c:v>-3.2441381653436469E-3</c:v>
                </c:pt>
                <c:pt idx="23">
                  <c:v>-3.2883009807882619E-3</c:v>
                </c:pt>
                <c:pt idx="24">
                  <c:v>-3.3659377326955685E-3</c:v>
                </c:pt>
                <c:pt idx="25">
                  <c:v>-3.4724140554942672E-3</c:v>
                </c:pt>
                <c:pt idx="26">
                  <c:v>-3.5702303332918587E-3</c:v>
                </c:pt>
                <c:pt idx="27">
                  <c:v>-3.6479428112246156E-3</c:v>
                </c:pt>
                <c:pt idx="28">
                  <c:v>-3.7216004763518514E-3</c:v>
                </c:pt>
                <c:pt idx="29">
                  <c:v>-3.7792665647362745E-3</c:v>
                </c:pt>
                <c:pt idx="30">
                  <c:v>-3.8363614216185972E-3</c:v>
                </c:pt>
                <c:pt idx="31">
                  <c:v>-3.8759106073849164E-3</c:v>
                </c:pt>
                <c:pt idx="32">
                  <c:v>-3.9009241777599041E-3</c:v>
                </c:pt>
                <c:pt idx="33">
                  <c:v>-3.9185935187102811E-3</c:v>
                </c:pt>
                <c:pt idx="34">
                  <c:v>-3.9280625313242862E-3</c:v>
                </c:pt>
                <c:pt idx="35">
                  <c:v>-3.9283010916557753E-3</c:v>
                </c:pt>
                <c:pt idx="36">
                  <c:v>-3.9197358807152721E-3</c:v>
                </c:pt>
                <c:pt idx="37">
                  <c:v>-3.9034104401425435E-3</c:v>
                </c:pt>
                <c:pt idx="38">
                  <c:v>-3.8863949155665406E-3</c:v>
                </c:pt>
                <c:pt idx="39">
                  <c:v>-3.8677143698162691E-3</c:v>
                </c:pt>
                <c:pt idx="40">
                  <c:v>-3.8452946588885123E-3</c:v>
                </c:pt>
                <c:pt idx="41">
                  <c:v>-3.8247365739740992E-3</c:v>
                </c:pt>
                <c:pt idx="42">
                  <c:v>-3.8003338070069638E-3</c:v>
                </c:pt>
                <c:pt idx="43">
                  <c:v>-3.7755732773803309E-3</c:v>
                </c:pt>
                <c:pt idx="44">
                  <c:v>-3.7569967126538507E-3</c:v>
                </c:pt>
                <c:pt idx="45">
                  <c:v>-3.7403191243834534E-3</c:v>
                </c:pt>
                <c:pt idx="46">
                  <c:v>-3.7265497031535723E-3</c:v>
                </c:pt>
                <c:pt idx="47">
                  <c:v>-3.7166821204293174E-3</c:v>
                </c:pt>
                <c:pt idx="48">
                  <c:v>-3.710101704817499E-3</c:v>
                </c:pt>
                <c:pt idx="49">
                  <c:v>-3.7027771872650216E-3</c:v>
                </c:pt>
                <c:pt idx="50">
                  <c:v>-3.6910669045203464E-3</c:v>
                </c:pt>
                <c:pt idx="51">
                  <c:v>-3.6736830259848537E-3</c:v>
                </c:pt>
                <c:pt idx="52">
                  <c:v>-3.6492405384297281E-3</c:v>
                </c:pt>
                <c:pt idx="53">
                  <c:v>-3.6218355489931278E-3</c:v>
                </c:pt>
                <c:pt idx="54">
                  <c:v>-3.5857674120755951E-3</c:v>
                </c:pt>
                <c:pt idx="55">
                  <c:v>-3.545140896204526E-3</c:v>
                </c:pt>
                <c:pt idx="56">
                  <c:v>-3.4994425330709014E-3</c:v>
                </c:pt>
                <c:pt idx="57">
                  <c:v>-3.4401225822394757E-3</c:v>
                </c:pt>
                <c:pt idx="58">
                  <c:v>-3.3692819728198551E-3</c:v>
                </c:pt>
                <c:pt idx="59">
                  <c:v>-3.2966613182111417E-3</c:v>
                </c:pt>
                <c:pt idx="60">
                  <c:v>-3.2131184813616849E-3</c:v>
                </c:pt>
                <c:pt idx="61">
                  <c:v>-3.11861218957039E-3</c:v>
                </c:pt>
                <c:pt idx="62">
                  <c:v>-3.0303539210768072E-3</c:v>
                </c:pt>
                <c:pt idx="63">
                  <c:v>-2.9395328037827499E-3</c:v>
                </c:pt>
                <c:pt idx="64">
                  <c:v>-2.8520759679557788E-3</c:v>
                </c:pt>
                <c:pt idx="65">
                  <c:v>-2.7649742565123542E-3</c:v>
                </c:pt>
                <c:pt idx="66">
                  <c:v>-2.6624802670167924E-3</c:v>
                </c:pt>
                <c:pt idx="67">
                  <c:v>-2.5797521433852796E-3</c:v>
                </c:pt>
                <c:pt idx="68">
                  <c:v>-2.4979454663927574E-3</c:v>
                </c:pt>
                <c:pt idx="69">
                  <c:v>-2.4059739530283889E-3</c:v>
                </c:pt>
                <c:pt idx="70">
                  <c:v>-2.3288691267039055E-3</c:v>
                </c:pt>
                <c:pt idx="71">
                  <c:v>-2.2444981197629987E-3</c:v>
                </c:pt>
                <c:pt idx="72">
                  <c:v>-2.1584995455011758E-3</c:v>
                </c:pt>
                <c:pt idx="73">
                  <c:v>-2.0819170388449793E-3</c:v>
                </c:pt>
                <c:pt idx="74">
                  <c:v>-1.999476294454084E-3</c:v>
                </c:pt>
                <c:pt idx="75">
                  <c:v>-1.9241833383846032E-3</c:v>
                </c:pt>
                <c:pt idx="76">
                  <c:v>-1.8507886536941903E-3</c:v>
                </c:pt>
                <c:pt idx="77">
                  <c:v>-1.7769418850211893E-3</c:v>
                </c:pt>
                <c:pt idx="78">
                  <c:v>-1.7119776855742497E-3</c:v>
                </c:pt>
                <c:pt idx="79">
                  <c:v>-1.6420430833450003E-3</c:v>
                </c:pt>
                <c:pt idx="80">
                  <c:v>-1.5812485358293413E-3</c:v>
                </c:pt>
                <c:pt idx="81">
                  <c:v>-1.5145282978148687E-3</c:v>
                </c:pt>
                <c:pt idx="82">
                  <c:v>-1.4566030845089167E-3</c:v>
                </c:pt>
                <c:pt idx="83">
                  <c:v>-1.3954814833950463E-3</c:v>
                </c:pt>
                <c:pt idx="84">
                  <c:v>-1.3408548251312559E-3</c:v>
                </c:pt>
                <c:pt idx="85">
                  <c:v>-1.2862176132568562E-3</c:v>
                </c:pt>
                <c:pt idx="86">
                  <c:v>-1.2220142834442392E-3</c:v>
                </c:pt>
                <c:pt idx="87">
                  <c:v>-1.1641494719818138E-3</c:v>
                </c:pt>
                <c:pt idx="88">
                  <c:v>-1.0964559762129526E-3</c:v>
                </c:pt>
                <c:pt idx="89">
                  <c:v>-1.0225792152638925E-3</c:v>
                </c:pt>
                <c:pt idx="90">
                  <c:v>-9.5211889356698902E-4</c:v>
                </c:pt>
                <c:pt idx="91">
                  <c:v>-8.7047574004910869E-4</c:v>
                </c:pt>
                <c:pt idx="92">
                  <c:v>-7.9566633993440256E-4</c:v>
                </c:pt>
                <c:pt idx="93">
                  <c:v>-7.1201933249399028E-4</c:v>
                </c:pt>
                <c:pt idx="94">
                  <c:v>-6.2475101416205271E-4</c:v>
                </c:pt>
                <c:pt idx="95">
                  <c:v>-5.2457550775234321E-4</c:v>
                </c:pt>
                <c:pt idx="96">
                  <c:v>-4.361424201795192E-4</c:v>
                </c:pt>
                <c:pt idx="97">
                  <c:v>-3.3671193661261321E-4</c:v>
                </c:pt>
                <c:pt idx="98">
                  <c:v>-2.3573119096727746E-4</c:v>
                </c:pt>
                <c:pt idx="99">
                  <c:v>-1.4570101189545991E-4</c:v>
                </c:pt>
                <c:pt idx="100">
                  <c:v>-4.7992480483041677E-5</c:v>
                </c:pt>
                <c:pt idx="101">
                  <c:v>4.205505120146622E-5</c:v>
                </c:pt>
                <c:pt idx="102">
                  <c:v>1.305989928201763E-4</c:v>
                </c:pt>
                <c:pt idx="103">
                  <c:v>2.2568682075185611E-4</c:v>
                </c:pt>
                <c:pt idx="104">
                  <c:v>3.0374423880092619E-4</c:v>
                </c:pt>
                <c:pt idx="105">
                  <c:v>3.8204025814885933E-4</c:v>
                </c:pt>
                <c:pt idx="106">
                  <c:v>4.6030779883736184E-4</c:v>
                </c:pt>
                <c:pt idx="107">
                  <c:v>5.4073623211107797E-4</c:v>
                </c:pt>
                <c:pt idx="108">
                  <c:v>6.1089978020264037E-4</c:v>
                </c:pt>
                <c:pt idx="109">
                  <c:v>6.8631166688430407E-4</c:v>
                </c:pt>
                <c:pt idx="110">
                  <c:v>7.5673844926337603E-4</c:v>
                </c:pt>
                <c:pt idx="111">
                  <c:v>8.2694584324181485E-4</c:v>
                </c:pt>
                <c:pt idx="112">
                  <c:v>9.0392056559792961E-4</c:v>
                </c:pt>
                <c:pt idx="113">
                  <c:v>9.6902537378247674E-4</c:v>
                </c:pt>
                <c:pt idx="114">
                  <c:v>1.0379119130559686E-3</c:v>
                </c:pt>
                <c:pt idx="115">
                  <c:v>1.1117871101356911E-3</c:v>
                </c:pt>
                <c:pt idx="116">
                  <c:v>1.1769318090502461E-3</c:v>
                </c:pt>
                <c:pt idx="117">
                  <c:v>1.2496112956393013E-3</c:v>
                </c:pt>
                <c:pt idx="118">
                  <c:v>1.3252486718415984E-3</c:v>
                </c:pt>
                <c:pt idx="119">
                  <c:v>1.394334775959076E-3</c:v>
                </c:pt>
                <c:pt idx="120">
                  <c:v>1.4663447080562814E-3</c:v>
                </c:pt>
                <c:pt idx="121">
                  <c:v>1.5432692404801858E-3</c:v>
                </c:pt>
                <c:pt idx="122">
                  <c:v>1.6148320605499896E-3</c:v>
                </c:pt>
                <c:pt idx="123">
                  <c:v>1.6882187762679985E-3</c:v>
                </c:pt>
                <c:pt idx="124">
                  <c:v>1.7586730897975493E-3</c:v>
                </c:pt>
                <c:pt idx="125">
                  <c:v>1.8285951622507522E-3</c:v>
                </c:pt>
                <c:pt idx="126">
                  <c:v>1.9102480258413115E-3</c:v>
                </c:pt>
                <c:pt idx="127">
                  <c:v>1.9771452589531185E-3</c:v>
                </c:pt>
                <c:pt idx="128">
                  <c:v>2.0413131553108513E-3</c:v>
                </c:pt>
                <c:pt idx="129">
                  <c:v>2.1141528148406288E-3</c:v>
                </c:pt>
                <c:pt idx="130">
                  <c:v>2.1819256671037268E-3</c:v>
                </c:pt>
                <c:pt idx="131">
                  <c:v>2.2492367852230224E-3</c:v>
                </c:pt>
                <c:pt idx="132">
                  <c:v>2.318309241724624E-3</c:v>
                </c:pt>
                <c:pt idx="133">
                  <c:v>2.3838340296130239E-3</c:v>
                </c:pt>
                <c:pt idx="134">
                  <c:v>2.4490430337310199E-3</c:v>
                </c:pt>
                <c:pt idx="135">
                  <c:v>2.513665525167459E-3</c:v>
                </c:pt>
                <c:pt idx="136">
                  <c:v>2.5698681220638767E-3</c:v>
                </c:pt>
                <c:pt idx="137">
                  <c:v>2.6256446698443075E-3</c:v>
                </c:pt>
                <c:pt idx="138">
                  <c:v>2.6824882835820491E-3</c:v>
                </c:pt>
                <c:pt idx="139">
                  <c:v>2.7331660976854968E-3</c:v>
                </c:pt>
                <c:pt idx="140">
                  <c:v>2.7780229104297327E-3</c:v>
                </c:pt>
                <c:pt idx="141">
                  <c:v>2.8278589344572524E-3</c:v>
                </c:pt>
                <c:pt idx="142">
                  <c:v>2.8675704342276376E-3</c:v>
                </c:pt>
                <c:pt idx="143">
                  <c:v>2.908778584717709E-3</c:v>
                </c:pt>
                <c:pt idx="144">
                  <c:v>2.9482733494563371E-3</c:v>
                </c:pt>
                <c:pt idx="145">
                  <c:v>2.9824448163124685E-3</c:v>
                </c:pt>
                <c:pt idx="146">
                  <c:v>3.0199372793133501E-3</c:v>
                </c:pt>
                <c:pt idx="147">
                  <c:v>3.0548130672242934E-3</c:v>
                </c:pt>
                <c:pt idx="148">
                  <c:v>3.0894969524301536E-3</c:v>
                </c:pt>
                <c:pt idx="149">
                  <c:v>3.1251359504215872E-3</c:v>
                </c:pt>
                <c:pt idx="150">
                  <c:v>3.159351431031715E-3</c:v>
                </c:pt>
                <c:pt idx="151">
                  <c:v>3.1945847764708883E-3</c:v>
                </c:pt>
                <c:pt idx="152">
                  <c:v>3.226377255120589E-3</c:v>
                </c:pt>
                <c:pt idx="153">
                  <c:v>3.2626768518090772E-3</c:v>
                </c:pt>
                <c:pt idx="154">
                  <c:v>3.2955416554875504E-3</c:v>
                </c:pt>
                <c:pt idx="155">
                  <c:v>3.3318023718910913E-3</c:v>
                </c:pt>
                <c:pt idx="156">
                  <c:v>3.3657042393104033E-3</c:v>
                </c:pt>
                <c:pt idx="157">
                  <c:v>3.3996696473165516E-3</c:v>
                </c:pt>
                <c:pt idx="158">
                  <c:v>3.437171603659079E-3</c:v>
                </c:pt>
                <c:pt idx="159">
                  <c:v>3.4691073508236322E-3</c:v>
                </c:pt>
                <c:pt idx="160">
                  <c:v>3.5045893343349584E-3</c:v>
                </c:pt>
                <c:pt idx="161">
                  <c:v>3.5413536572009869E-3</c:v>
                </c:pt>
                <c:pt idx="162">
                  <c:v>3.5649608713045323E-3</c:v>
                </c:pt>
                <c:pt idx="163">
                  <c:v>3.6018895204572403E-3</c:v>
                </c:pt>
                <c:pt idx="164">
                  <c:v>3.6367306582979352E-3</c:v>
                </c:pt>
                <c:pt idx="165">
                  <c:v>3.6707155723808373E-3</c:v>
                </c:pt>
                <c:pt idx="166">
                  <c:v>3.7061525264719709E-3</c:v>
                </c:pt>
                <c:pt idx="167">
                  <c:v>3.7442666798253839E-3</c:v>
                </c:pt>
                <c:pt idx="168">
                  <c:v>3.7790889098848401E-3</c:v>
                </c:pt>
                <c:pt idx="169">
                  <c:v>3.8179240623120309E-3</c:v>
                </c:pt>
                <c:pt idx="170">
                  <c:v>3.8547040015129513E-3</c:v>
                </c:pt>
                <c:pt idx="171">
                  <c:v>3.8919640024375778E-3</c:v>
                </c:pt>
                <c:pt idx="172">
                  <c:v>3.9334585859667716E-3</c:v>
                </c:pt>
                <c:pt idx="173">
                  <c:v>3.9690848069026423E-3</c:v>
                </c:pt>
                <c:pt idx="174">
                  <c:v>4.0200339022427407E-3</c:v>
                </c:pt>
                <c:pt idx="175">
                  <c:v>4.0620126590334184E-3</c:v>
                </c:pt>
                <c:pt idx="176">
                  <c:v>4.0993114781866765E-3</c:v>
                </c:pt>
                <c:pt idx="177">
                  <c:v>4.1398643307826357E-3</c:v>
                </c:pt>
                <c:pt idx="178">
                  <c:v>4.1824600505349242E-3</c:v>
                </c:pt>
                <c:pt idx="179">
                  <c:v>4.2242085019499392E-3</c:v>
                </c:pt>
                <c:pt idx="180">
                  <c:v>4.2666196866768058E-3</c:v>
                </c:pt>
                <c:pt idx="181">
                  <c:v>4.3131354628676869E-3</c:v>
                </c:pt>
                <c:pt idx="182">
                  <c:v>4.3527708523981518E-3</c:v>
                </c:pt>
                <c:pt idx="183">
                  <c:v>4.3925304352214548E-3</c:v>
                </c:pt>
                <c:pt idx="184">
                  <c:v>4.4335462344584362E-3</c:v>
                </c:pt>
                <c:pt idx="185">
                  <c:v>4.4694719753206272E-3</c:v>
                </c:pt>
                <c:pt idx="186">
                  <c:v>4.5077947885910135E-3</c:v>
                </c:pt>
                <c:pt idx="187">
                  <c:v>4.5423179484942013E-3</c:v>
                </c:pt>
                <c:pt idx="188">
                  <c:v>4.5734792619437983E-3</c:v>
                </c:pt>
                <c:pt idx="189">
                  <c:v>4.6067248141779035E-3</c:v>
                </c:pt>
                <c:pt idx="190">
                  <c:v>4.639658190358136E-3</c:v>
                </c:pt>
                <c:pt idx="191">
                  <c:v>4.6682873891297815E-3</c:v>
                </c:pt>
                <c:pt idx="192">
                  <c:v>4.6966847209817739E-3</c:v>
                </c:pt>
                <c:pt idx="193">
                  <c:v>4.7256288034725549E-3</c:v>
                </c:pt>
                <c:pt idx="194">
                  <c:v>4.7515292574880005E-3</c:v>
                </c:pt>
                <c:pt idx="195">
                  <c:v>4.7770992300293471E-3</c:v>
                </c:pt>
                <c:pt idx="196">
                  <c:v>4.8005024478709572E-3</c:v>
                </c:pt>
                <c:pt idx="197">
                  <c:v>4.8227687052749815E-3</c:v>
                </c:pt>
                <c:pt idx="198">
                  <c:v>4.8458735198965248E-3</c:v>
                </c:pt>
                <c:pt idx="199">
                  <c:v>4.8649950588887294E-3</c:v>
                </c:pt>
                <c:pt idx="200">
                  <c:v>4.8824297612905243E-3</c:v>
                </c:pt>
                <c:pt idx="201">
                  <c:v>4.9011835275883384E-3</c:v>
                </c:pt>
                <c:pt idx="202">
                  <c:v>4.9174356237392967E-3</c:v>
                </c:pt>
                <c:pt idx="203">
                  <c:v>4.9325897521651108E-3</c:v>
                </c:pt>
                <c:pt idx="204">
                  <c:v>4.9470914572860604E-3</c:v>
                </c:pt>
                <c:pt idx="205">
                  <c:v>4.9598249397103051E-3</c:v>
                </c:pt>
                <c:pt idx="206">
                  <c:v>4.9718734513450481E-3</c:v>
                </c:pt>
                <c:pt idx="207">
                  <c:v>4.9830515133346999E-3</c:v>
                </c:pt>
                <c:pt idx="208">
                  <c:v>4.9920749288758478E-3</c:v>
                </c:pt>
                <c:pt idx="209">
                  <c:v>5.0003003170800038E-3</c:v>
                </c:pt>
                <c:pt idx="210">
                  <c:v>4.9941334021876543E-3</c:v>
                </c:pt>
                <c:pt idx="211">
                  <c:v>5.0000130858076372E-3</c:v>
                </c:pt>
                <c:pt idx="212">
                  <c:v>5.0046724833953983E-3</c:v>
                </c:pt>
                <c:pt idx="213">
                  <c:v>5.0086435274489857E-3</c:v>
                </c:pt>
                <c:pt idx="214">
                  <c:v>5.0111798756204765E-3</c:v>
                </c:pt>
                <c:pt idx="215">
                  <c:v>5.0128736631285887E-3</c:v>
                </c:pt>
                <c:pt idx="216">
                  <c:v>5.0132062432477545E-3</c:v>
                </c:pt>
                <c:pt idx="217">
                  <c:v>5.0125415006731858E-3</c:v>
                </c:pt>
                <c:pt idx="218">
                  <c:v>5.0106075811686473E-3</c:v>
                </c:pt>
                <c:pt idx="219">
                  <c:v>5.0079770839885681E-3</c:v>
                </c:pt>
                <c:pt idx="220">
                  <c:v>5.0040032410474536E-3</c:v>
                </c:pt>
                <c:pt idx="221">
                  <c:v>4.9987292063984525E-3</c:v>
                </c:pt>
                <c:pt idx="222">
                  <c:v>5.0065865503739048E-3</c:v>
                </c:pt>
                <c:pt idx="223">
                  <c:v>4.9990790102419427E-3</c:v>
                </c:pt>
                <c:pt idx="224">
                  <c:v>4.9915020504356982E-3</c:v>
                </c:pt>
                <c:pt idx="225">
                  <c:v>4.9823332996861468E-3</c:v>
                </c:pt>
                <c:pt idx="226">
                  <c:v>4.972215921477301E-3</c:v>
                </c:pt>
                <c:pt idx="227">
                  <c:v>4.9599096688140382E-3</c:v>
                </c:pt>
                <c:pt idx="228">
                  <c:v>4.9484993460537407E-3</c:v>
                </c:pt>
                <c:pt idx="229">
                  <c:v>4.9348471982351844E-3</c:v>
                </c:pt>
                <c:pt idx="230">
                  <c:v>4.919659807936118E-3</c:v>
                </c:pt>
                <c:pt idx="231">
                  <c:v>4.9049342683484091E-3</c:v>
                </c:pt>
                <c:pt idx="232">
                  <c:v>4.8876881959628027E-3</c:v>
                </c:pt>
                <c:pt idx="233">
                  <c:v>4.8703774658088944E-3</c:v>
                </c:pt>
                <c:pt idx="234">
                  <c:v>4.8521492487868766E-3</c:v>
                </c:pt>
                <c:pt idx="235">
                  <c:v>4.8309789424850784E-3</c:v>
                </c:pt>
                <c:pt idx="236">
                  <c:v>4.8121185667377451E-3</c:v>
                </c:pt>
                <c:pt idx="237">
                  <c:v>4.7917149155691403E-3</c:v>
                </c:pt>
                <c:pt idx="238">
                  <c:v>4.7696751264615098E-3</c:v>
                </c:pt>
                <c:pt idx="239">
                  <c:v>4.7451191776671396E-3</c:v>
                </c:pt>
                <c:pt idx="240">
                  <c:v>4.721930607722918E-3</c:v>
                </c:pt>
                <c:pt idx="241">
                  <c:v>4.6958565101445221E-3</c:v>
                </c:pt>
                <c:pt idx="242">
                  <c:v>4.6715731230606936E-3</c:v>
                </c:pt>
                <c:pt idx="243">
                  <c:v>4.6476416511305949E-3</c:v>
                </c:pt>
                <c:pt idx="244">
                  <c:v>4.621653359857549E-3</c:v>
                </c:pt>
                <c:pt idx="245">
                  <c:v>4.5998795849885345E-3</c:v>
                </c:pt>
                <c:pt idx="246">
                  <c:v>4.5760700478466804E-3</c:v>
                </c:pt>
                <c:pt idx="247">
                  <c:v>4.5518739957248061E-3</c:v>
                </c:pt>
                <c:pt idx="248">
                  <c:v>4.5310862008051921E-3</c:v>
                </c:pt>
                <c:pt idx="249">
                  <c:v>4.5092124949128376E-3</c:v>
                </c:pt>
                <c:pt idx="250">
                  <c:v>4.487100087518214E-3</c:v>
                </c:pt>
                <c:pt idx="251">
                  <c:v>4.4660117376213986E-3</c:v>
                </c:pt>
                <c:pt idx="252">
                  <c:v>4.445394425369658E-3</c:v>
                </c:pt>
                <c:pt idx="253">
                  <c:v>4.4232462013948093E-3</c:v>
                </c:pt>
                <c:pt idx="254">
                  <c:v>4.4043097336409391E-3</c:v>
                </c:pt>
                <c:pt idx="255">
                  <c:v>4.3852411901710931E-3</c:v>
                </c:pt>
                <c:pt idx="256">
                  <c:v>4.3654862799034867E-3</c:v>
                </c:pt>
                <c:pt idx="257">
                  <c:v>4.348105751447044E-3</c:v>
                </c:pt>
                <c:pt idx="258">
                  <c:v>4.317760767085478E-3</c:v>
                </c:pt>
                <c:pt idx="259">
                  <c:v>4.3009580816043246E-3</c:v>
                </c:pt>
                <c:pt idx="260">
                  <c:v>4.2853740468216826E-3</c:v>
                </c:pt>
                <c:pt idx="261">
                  <c:v>4.2689242435917981E-3</c:v>
                </c:pt>
                <c:pt idx="262">
                  <c:v>4.254067780197158E-3</c:v>
                </c:pt>
                <c:pt idx="263">
                  <c:v>4.2399055299446441E-3</c:v>
                </c:pt>
                <c:pt idx="264">
                  <c:v>4.2259979637295957E-3</c:v>
                </c:pt>
                <c:pt idx="265">
                  <c:v>4.2131451254976788E-3</c:v>
                </c:pt>
                <c:pt idx="266">
                  <c:v>4.2007143167099737E-3</c:v>
                </c:pt>
                <c:pt idx="267">
                  <c:v>4.1887360075654164E-3</c:v>
                </c:pt>
                <c:pt idx="268">
                  <c:v>4.178630699934743E-3</c:v>
                </c:pt>
                <c:pt idx="269">
                  <c:v>4.1689284863475496E-3</c:v>
                </c:pt>
                <c:pt idx="270">
                  <c:v>4.1708021040085695E-3</c:v>
                </c:pt>
                <c:pt idx="271">
                  <c:v>4.1626815614501786E-3</c:v>
                </c:pt>
                <c:pt idx="272">
                  <c:v>4.155887737946405E-3</c:v>
                </c:pt>
                <c:pt idx="273">
                  <c:v>4.1488559786115936E-3</c:v>
                </c:pt>
                <c:pt idx="274">
                  <c:v>4.1437182669954477E-3</c:v>
                </c:pt>
                <c:pt idx="275">
                  <c:v>4.1389186852980693E-3</c:v>
                </c:pt>
                <c:pt idx="276">
                  <c:v>4.134945107431327E-3</c:v>
                </c:pt>
                <c:pt idx="277">
                  <c:v>4.1322738356675418E-3</c:v>
                </c:pt>
                <c:pt idx="278">
                  <c:v>4.1305015783701512E-3</c:v>
                </c:pt>
                <c:pt idx="279">
                  <c:v>4.1298236720808098E-3</c:v>
                </c:pt>
                <c:pt idx="280">
                  <c:v>4.130236447329504E-3</c:v>
                </c:pt>
                <c:pt idx="281">
                  <c:v>4.1318079457311049E-3</c:v>
                </c:pt>
                <c:pt idx="282">
                  <c:v>4.1342979190484427E-3</c:v>
                </c:pt>
                <c:pt idx="283">
                  <c:v>4.1379846479758795E-3</c:v>
                </c:pt>
                <c:pt idx="284">
                  <c:v>4.1421991852550492E-3</c:v>
                </c:pt>
                <c:pt idx="285">
                  <c:v>4.1480447156347971E-3</c:v>
                </c:pt>
                <c:pt idx="286">
                  <c:v>4.154291524145268E-3</c:v>
                </c:pt>
                <c:pt idx="287">
                  <c:v>4.1622820409783637E-3</c:v>
                </c:pt>
                <c:pt idx="288">
                  <c:v>4.1706801926475632E-3</c:v>
                </c:pt>
                <c:pt idx="289">
                  <c:v>4.1804409549206535E-3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FACTORS'!$F$12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DISC FACTORS'!$F$13:$F$302</c:f>
              <c:numCache>
                <c:formatCode>0.0000%</c:formatCode>
                <c:ptCount val="290"/>
                <c:pt idx="0">
                  <c:v>-7.5677799228035525E-3</c:v>
                </c:pt>
                <c:pt idx="1">
                  <c:v>-4.5654343234691128E-3</c:v>
                </c:pt>
                <c:pt idx="2">
                  <c:v>-4.3991036259338912E-3</c:v>
                </c:pt>
                <c:pt idx="3">
                  <c:v>-4.2788409514749205E-3</c:v>
                </c:pt>
                <c:pt idx="4">
                  <c:v>-4.4059448689859494E-3</c:v>
                </c:pt>
                <c:pt idx="5">
                  <c:v>-4.6760325935313483E-3</c:v>
                </c:pt>
                <c:pt idx="6">
                  <c:v>-4.690562910760583E-3</c:v>
                </c:pt>
                <c:pt idx="7">
                  <c:v>-4.6293467616109916E-3</c:v>
                </c:pt>
                <c:pt idx="8">
                  <c:v>-4.6267841613589931E-3</c:v>
                </c:pt>
                <c:pt idx="9">
                  <c:v>-4.692196747586602E-3</c:v>
                </c:pt>
                <c:pt idx="10">
                  <c:v>-4.8006836642766788E-3</c:v>
                </c:pt>
                <c:pt idx="11">
                  <c:v>-4.9698110277907222E-3</c:v>
                </c:pt>
                <c:pt idx="12">
                  <c:v>-5.198305185984982E-3</c:v>
                </c:pt>
                <c:pt idx="13">
                  <c:v>-5.4103057306243065E-3</c:v>
                </c:pt>
                <c:pt idx="14">
                  <c:v>-5.5872575643301147E-3</c:v>
                </c:pt>
                <c:pt idx="15">
                  <c:v>-5.6991183763433128E-3</c:v>
                </c:pt>
                <c:pt idx="16">
                  <c:v>-5.7584826790169283E-3</c:v>
                </c:pt>
                <c:pt idx="17">
                  <c:v>-5.7647801799909568E-3</c:v>
                </c:pt>
                <c:pt idx="18">
                  <c:v>-5.7025480294248454E-3</c:v>
                </c:pt>
                <c:pt idx="19">
                  <c:v>-5.6415158149425637E-3</c:v>
                </c:pt>
                <c:pt idx="20">
                  <c:v>-5.62928713724544E-3</c:v>
                </c:pt>
                <c:pt idx="21">
                  <c:v>-5.6638900976091677E-3</c:v>
                </c:pt>
                <c:pt idx="22">
                  <c:v>-5.7450242010848238E-3</c:v>
                </c:pt>
                <c:pt idx="23">
                  <c:v>-5.887988821546862E-3</c:v>
                </c:pt>
                <c:pt idx="24">
                  <c:v>-6.0533326199596832E-3</c:v>
                </c:pt>
                <c:pt idx="25">
                  <c:v>-6.2580643765875136E-3</c:v>
                </c:pt>
                <c:pt idx="26">
                  <c:v>-6.4540037429994482E-3</c:v>
                </c:pt>
                <c:pt idx="27">
                  <c:v>-6.6177095918362972E-3</c:v>
                </c:pt>
                <c:pt idx="28">
                  <c:v>-6.7829451316470356E-3</c:v>
                </c:pt>
                <c:pt idx="29">
                  <c:v>-6.9235848532756238E-3</c:v>
                </c:pt>
                <c:pt idx="30">
                  <c:v>-7.0696005892179311E-3</c:v>
                </c:pt>
                <c:pt idx="31">
                  <c:v>-7.1910389111762537E-3</c:v>
                </c:pt>
                <c:pt idx="32">
                  <c:v>-7.2762699398510027E-3</c:v>
                </c:pt>
                <c:pt idx="33">
                  <c:v>-7.3473063124352127E-3</c:v>
                </c:pt>
                <c:pt idx="34">
                  <c:v>-7.402375446687896E-3</c:v>
                </c:pt>
                <c:pt idx="35">
                  <c:v>-7.440522699084821E-3</c:v>
                </c:pt>
                <c:pt idx="36">
                  <c:v>-7.4567775568646069E-3</c:v>
                </c:pt>
                <c:pt idx="37">
                  <c:v>-7.4624975047266331E-3</c:v>
                </c:pt>
                <c:pt idx="38">
                  <c:v>-7.4700814290285236E-3</c:v>
                </c:pt>
                <c:pt idx="39">
                  <c:v>-7.4796847028846527E-3</c:v>
                </c:pt>
                <c:pt idx="40">
                  <c:v>-7.4927518837020471E-3</c:v>
                </c:pt>
                <c:pt idx="41">
                  <c:v>-7.5058907559722157E-3</c:v>
                </c:pt>
                <c:pt idx="42">
                  <c:v>-7.5226285770613457E-3</c:v>
                </c:pt>
                <c:pt idx="43">
                  <c:v>-7.5425928338690709E-3</c:v>
                </c:pt>
                <c:pt idx="44">
                  <c:v>-7.5626332005152277E-3</c:v>
                </c:pt>
                <c:pt idx="45">
                  <c:v>-7.5867654604655768E-3</c:v>
                </c:pt>
                <c:pt idx="46">
                  <c:v>-7.6144259732524857E-3</c:v>
                </c:pt>
                <c:pt idx="47">
                  <c:v>-7.6442926056330676E-3</c:v>
                </c:pt>
                <c:pt idx="48">
                  <c:v>-7.6767296976466889E-3</c:v>
                </c:pt>
                <c:pt idx="49">
                  <c:v>-7.7118509964359374E-3</c:v>
                </c:pt>
                <c:pt idx="50">
                  <c:v>-7.7373220997799651E-3</c:v>
                </c:pt>
                <c:pt idx="51">
                  <c:v>-7.7582960614299059E-3</c:v>
                </c:pt>
                <c:pt idx="52">
                  <c:v>-7.7746584497516763E-3</c:v>
                </c:pt>
                <c:pt idx="53">
                  <c:v>-7.7841422022574781E-3</c:v>
                </c:pt>
                <c:pt idx="54">
                  <c:v>-7.7885546839167024E-3</c:v>
                </c:pt>
                <c:pt idx="55">
                  <c:v>-7.787593573126579E-3</c:v>
                </c:pt>
                <c:pt idx="56">
                  <c:v>-7.7820149028408562E-3</c:v>
                </c:pt>
                <c:pt idx="57">
                  <c:v>-7.7707596274491572E-3</c:v>
                </c:pt>
                <c:pt idx="58">
                  <c:v>-7.7535577583575195E-3</c:v>
                </c:pt>
                <c:pt idx="59">
                  <c:v>-7.7330820496314548E-3</c:v>
                </c:pt>
                <c:pt idx="60">
                  <c:v>-7.707023686681541E-3</c:v>
                </c:pt>
                <c:pt idx="61">
                  <c:v>-7.6771548524380614E-3</c:v>
                </c:pt>
                <c:pt idx="62">
                  <c:v>-7.6517310699987535E-3</c:v>
                </c:pt>
                <c:pt idx="63">
                  <c:v>-7.627962142024612E-3</c:v>
                </c:pt>
                <c:pt idx="64">
                  <c:v>-7.6078465634076596E-3</c:v>
                </c:pt>
                <c:pt idx="65">
                  <c:v>-7.5900920113790918E-3</c:v>
                </c:pt>
                <c:pt idx="66">
                  <c:v>-7.5528026896286979E-3</c:v>
                </c:pt>
                <c:pt idx="67">
                  <c:v>-7.5404219632246175E-3</c:v>
                </c:pt>
                <c:pt idx="68">
                  <c:v>-7.5296184888295368E-3</c:v>
                </c:pt>
                <c:pt idx="69">
                  <c:v>-7.5192373369338339E-3</c:v>
                </c:pt>
                <c:pt idx="70">
                  <c:v>-7.5120216038004253E-3</c:v>
                </c:pt>
                <c:pt idx="71">
                  <c:v>-7.5057337321770478E-3</c:v>
                </c:pt>
                <c:pt idx="72">
                  <c:v>-7.501113176678835E-3</c:v>
                </c:pt>
                <c:pt idx="73">
                  <c:v>-7.4951515476883663E-3</c:v>
                </c:pt>
                <c:pt idx="74">
                  <c:v>-7.4814390459284228E-3</c:v>
                </c:pt>
                <c:pt idx="75">
                  <c:v>-7.4622476410913779E-3</c:v>
                </c:pt>
                <c:pt idx="76">
                  <c:v>-7.4364871196929729E-3</c:v>
                </c:pt>
                <c:pt idx="77">
                  <c:v>-7.4029947037739007E-3</c:v>
                </c:pt>
                <c:pt idx="78">
                  <c:v>-7.3844985709070167E-3</c:v>
                </c:pt>
                <c:pt idx="79">
                  <c:v>-7.3370921854897988E-3</c:v>
                </c:pt>
                <c:pt idx="80">
                  <c:v>-7.2875258066108202E-3</c:v>
                </c:pt>
                <c:pt idx="81">
                  <c:v>-7.22304791718316E-3</c:v>
                </c:pt>
                <c:pt idx="82">
                  <c:v>-7.1574165394506272E-3</c:v>
                </c:pt>
                <c:pt idx="83">
                  <c:v>-7.0769294544130307E-3</c:v>
                </c:pt>
                <c:pt idx="84">
                  <c:v>-6.9942134168321677E-3</c:v>
                </c:pt>
                <c:pt idx="85">
                  <c:v>-6.9069170746394364E-3</c:v>
                </c:pt>
                <c:pt idx="86">
                  <c:v>-6.8102661721181094E-3</c:v>
                </c:pt>
                <c:pt idx="87">
                  <c:v>-6.7277668722465107E-3</c:v>
                </c:pt>
                <c:pt idx="88">
                  <c:v>-6.6359003622073771E-3</c:v>
                </c:pt>
                <c:pt idx="89">
                  <c:v>-6.5404876911213427E-3</c:v>
                </c:pt>
                <c:pt idx="90">
                  <c:v>-6.4535079287708075E-3</c:v>
                </c:pt>
                <c:pt idx="91">
                  <c:v>-6.3569871616312732E-3</c:v>
                </c:pt>
                <c:pt idx="92">
                  <c:v>-6.2724626026785732E-3</c:v>
                </c:pt>
                <c:pt idx="93">
                  <c:v>-6.1818343588103787E-3</c:v>
                </c:pt>
                <c:pt idx="94">
                  <c:v>-6.0909169083602135E-3</c:v>
                </c:pt>
                <c:pt idx="95">
                  <c:v>-5.9906981303676854E-3</c:v>
                </c:pt>
                <c:pt idx="96">
                  <c:v>-5.9054903267148021E-3</c:v>
                </c:pt>
                <c:pt idx="97">
                  <c:v>-5.8081305681358742E-3</c:v>
                </c:pt>
                <c:pt idx="98">
                  <c:v>-5.6999218278077609E-3</c:v>
                </c:pt>
                <c:pt idx="99">
                  <c:v>-5.5950627256464852E-3</c:v>
                </c:pt>
                <c:pt idx="100">
                  <c:v>-5.4717839797161277E-3</c:v>
                </c:pt>
                <c:pt idx="101">
                  <c:v>-5.349252608705387E-3</c:v>
                </c:pt>
                <c:pt idx="102">
                  <c:v>-5.2197506868392916E-3</c:v>
                </c:pt>
                <c:pt idx="103">
                  <c:v>-5.0694704295242213E-3</c:v>
                </c:pt>
                <c:pt idx="104">
                  <c:v>-4.9356793499458814E-3</c:v>
                </c:pt>
                <c:pt idx="105">
                  <c:v>-4.7910396121190477E-3</c:v>
                </c:pt>
                <c:pt idx="106">
                  <c:v>-4.6349172041574823E-3</c:v>
                </c:pt>
                <c:pt idx="107">
                  <c:v>-4.461111153768395E-3</c:v>
                </c:pt>
                <c:pt idx="108">
                  <c:v>-4.2971158401992841E-3</c:v>
                </c:pt>
                <c:pt idx="109">
                  <c:v>-4.1146506198643917E-3</c:v>
                </c:pt>
                <c:pt idx="110">
                  <c:v>-3.9516909250452634E-3</c:v>
                </c:pt>
                <c:pt idx="111">
                  <c:v>-3.7966500766855767E-3</c:v>
                </c:pt>
                <c:pt idx="112">
                  <c:v>-3.6352830372349135E-3</c:v>
                </c:pt>
                <c:pt idx="113">
                  <c:v>-3.5058911121405092E-3</c:v>
                </c:pt>
                <c:pt idx="114">
                  <c:v>-3.3617063151208525E-3</c:v>
                </c:pt>
                <c:pt idx="115">
                  <c:v>-3.2318431201632321E-3</c:v>
                </c:pt>
                <c:pt idx="116">
                  <c:v>-3.125872243087757E-3</c:v>
                </c:pt>
                <c:pt idx="117">
                  <c:v>-3.0168763855482343E-3</c:v>
                </c:pt>
                <c:pt idx="118">
                  <c:v>-2.9135325801150523E-3</c:v>
                </c:pt>
                <c:pt idx="119">
                  <c:v>-2.8279115827829515E-3</c:v>
                </c:pt>
                <c:pt idx="120">
                  <c:v>-2.7473673037366067E-3</c:v>
                </c:pt>
                <c:pt idx="121">
                  <c:v>-2.665948194521955E-3</c:v>
                </c:pt>
                <c:pt idx="122">
                  <c:v>-2.587813941774137E-3</c:v>
                </c:pt>
                <c:pt idx="123">
                  <c:v>-2.5051582283942865E-3</c:v>
                </c:pt>
                <c:pt idx="124">
                  <c:v>-2.4233667748903664E-3</c:v>
                </c:pt>
                <c:pt idx="125">
                  <c:v>-2.3397495002675166E-3</c:v>
                </c:pt>
                <c:pt idx="126">
                  <c:v>-2.2516565104846232E-3</c:v>
                </c:pt>
                <c:pt idx="127">
                  <c:v>-2.1666819639239942E-3</c:v>
                </c:pt>
                <c:pt idx="128">
                  <c:v>-2.0829498285001098E-3</c:v>
                </c:pt>
                <c:pt idx="129">
                  <c:v>-1.9852131274334956E-3</c:v>
                </c:pt>
                <c:pt idx="130">
                  <c:v>-1.8916390217823915E-3</c:v>
                </c:pt>
                <c:pt idx="131">
                  <c:v>-1.7961472737934548E-3</c:v>
                </c:pt>
                <c:pt idx="132">
                  <c:v>-1.6954602623321232E-3</c:v>
                </c:pt>
                <c:pt idx="133">
                  <c:v>-1.5960647346166814E-3</c:v>
                </c:pt>
                <c:pt idx="134">
                  <c:v>-1.4912574484078889E-3</c:v>
                </c:pt>
                <c:pt idx="135">
                  <c:v>-1.3808394682477472E-3</c:v>
                </c:pt>
                <c:pt idx="136">
                  <c:v>-1.2788148329476944E-3</c:v>
                </c:pt>
                <c:pt idx="137">
                  <c:v>-1.1713107770104205E-3</c:v>
                </c:pt>
                <c:pt idx="138">
                  <c:v>-1.0544390103866641E-3</c:v>
                </c:pt>
                <c:pt idx="139">
                  <c:v>-9.4277586961218605E-4</c:v>
                </c:pt>
                <c:pt idx="140">
                  <c:v>-8.3668650835631267E-4</c:v>
                </c:pt>
                <c:pt idx="141">
                  <c:v>-7.0933090677172139E-4</c:v>
                </c:pt>
                <c:pt idx="142">
                  <c:v>-5.9929902960249675E-4</c:v>
                </c:pt>
                <c:pt idx="143">
                  <c:v>-4.7536256611017464E-4</c:v>
                </c:pt>
                <c:pt idx="144">
                  <c:v>-3.4509274869693065E-4</c:v>
                </c:pt>
                <c:pt idx="145">
                  <c:v>-2.2648908172936201E-4</c:v>
                </c:pt>
                <c:pt idx="146">
                  <c:v>-9.7229198439115279E-5</c:v>
                </c:pt>
                <c:pt idx="147">
                  <c:v>2.2415390503734805E-5</c:v>
                </c:pt>
                <c:pt idx="148">
                  <c:v>1.4057516366967746E-4</c:v>
                </c:pt>
                <c:pt idx="149">
                  <c:v>2.6111757004622469E-4</c:v>
                </c:pt>
                <c:pt idx="150">
                  <c:v>3.7627012433834458E-4</c:v>
                </c:pt>
                <c:pt idx="151">
                  <c:v>4.9374022422547011E-4</c:v>
                </c:pt>
                <c:pt idx="152">
                  <c:v>5.9855329636695012E-4</c:v>
                </c:pt>
                <c:pt idx="153">
                  <c:v>7.1684521238945978E-4</c:v>
                </c:pt>
                <c:pt idx="154">
                  <c:v>8.2267302682113483E-4</c:v>
                </c:pt>
                <c:pt idx="155">
                  <c:v>9.3793702964367403E-4</c:v>
                </c:pt>
                <c:pt idx="156">
                  <c:v>1.0445537996160469E-3</c:v>
                </c:pt>
                <c:pt idx="157">
                  <c:v>1.149812628309197E-3</c:v>
                </c:pt>
                <c:pt idx="158">
                  <c:v>1.2640781450385388E-3</c:v>
                </c:pt>
                <c:pt idx="159">
                  <c:v>1.35978492034262E-3</c:v>
                </c:pt>
                <c:pt idx="160">
                  <c:v>1.4644140813577719E-3</c:v>
                </c:pt>
                <c:pt idx="161">
                  <c:v>1.570952477542885E-3</c:v>
                </c:pt>
                <c:pt idx="162">
                  <c:v>1.6614835922276927E-3</c:v>
                </c:pt>
                <c:pt idx="163">
                  <c:v>1.7646657939974668E-3</c:v>
                </c:pt>
                <c:pt idx="164">
                  <c:v>1.8601246547863971E-3</c:v>
                </c:pt>
                <c:pt idx="165">
                  <c:v>1.9512543119667716E-3</c:v>
                </c:pt>
                <c:pt idx="166">
                  <c:v>2.0443327653115874E-3</c:v>
                </c:pt>
                <c:pt idx="167">
                  <c:v>2.1422800243350287E-3</c:v>
                </c:pt>
                <c:pt idx="168">
                  <c:v>2.2298543651540891E-3</c:v>
                </c:pt>
                <c:pt idx="169">
                  <c:v>2.3252218114674069E-3</c:v>
                </c:pt>
                <c:pt idx="170">
                  <c:v>2.4134329160748315E-3</c:v>
                </c:pt>
                <c:pt idx="171">
                  <c:v>2.5005309810751087E-3</c:v>
                </c:pt>
                <c:pt idx="172">
                  <c:v>2.5950375609969209E-3</c:v>
                </c:pt>
                <c:pt idx="173">
                  <c:v>2.6741567184642308E-3</c:v>
                </c:pt>
                <c:pt idx="174">
                  <c:v>2.7683291338482909E-3</c:v>
                </c:pt>
                <c:pt idx="175">
                  <c:v>2.8568243785005417E-3</c:v>
                </c:pt>
                <c:pt idx="176">
                  <c:v>2.93326978666418E-3</c:v>
                </c:pt>
                <c:pt idx="177">
                  <c:v>3.0141534389999955E-3</c:v>
                </c:pt>
                <c:pt idx="178">
                  <c:v>3.0966491896579724E-3</c:v>
                </c:pt>
                <c:pt idx="179">
                  <c:v>3.1753581884692047E-3</c:v>
                </c:pt>
                <c:pt idx="180">
                  <c:v>3.2530375012134356E-3</c:v>
                </c:pt>
                <c:pt idx="181">
                  <c:v>3.3366999832756283E-3</c:v>
                </c:pt>
                <c:pt idx="182">
                  <c:v>3.4079272117109962E-3</c:v>
                </c:pt>
                <c:pt idx="183">
                  <c:v>3.4793384143400165E-3</c:v>
                </c:pt>
                <c:pt idx="184">
                  <c:v>3.5529619359392357E-3</c:v>
                </c:pt>
                <c:pt idx="185">
                  <c:v>3.6174094444690781E-3</c:v>
                </c:pt>
                <c:pt idx="186">
                  <c:v>3.6860498944337613E-3</c:v>
                </c:pt>
                <c:pt idx="187">
                  <c:v>3.7479521546307207E-3</c:v>
                </c:pt>
                <c:pt idx="188">
                  <c:v>3.8037076727531365E-3</c:v>
                </c:pt>
                <c:pt idx="189">
                  <c:v>3.8631214596859045E-3</c:v>
                </c:pt>
                <c:pt idx="190">
                  <c:v>3.9218971312107043E-3</c:v>
                </c:pt>
                <c:pt idx="191">
                  <c:v>3.9729186485417149E-3</c:v>
                </c:pt>
                <c:pt idx="192">
                  <c:v>4.0234519960533075E-3</c:v>
                </c:pt>
                <c:pt idx="193">
                  <c:v>4.0748496433115882E-3</c:v>
                </c:pt>
                <c:pt idx="194">
                  <c:v>4.1207075170446817E-3</c:v>
                </c:pt>
                <c:pt idx="195">
                  <c:v>4.1657725898398704E-3</c:v>
                </c:pt>
                <c:pt idx="196">
                  <c:v>4.2069956433687765E-3</c:v>
                </c:pt>
                <c:pt idx="197">
                  <c:v>4.2460058023173182E-3</c:v>
                </c:pt>
                <c:pt idx="198">
                  <c:v>4.2863029882254829E-3</c:v>
                </c:pt>
                <c:pt idx="199">
                  <c:v>4.3194701831360312E-3</c:v>
                </c:pt>
                <c:pt idx="200">
                  <c:v>4.3495200188757776E-3</c:v>
                </c:pt>
                <c:pt idx="201">
                  <c:v>4.3815377723890594E-3</c:v>
                </c:pt>
                <c:pt idx="202">
                  <c:v>4.4091464295647129E-3</c:v>
                </c:pt>
                <c:pt idx="203">
                  <c:v>4.4345725421344418E-3</c:v>
                </c:pt>
                <c:pt idx="204">
                  <c:v>4.4585491885132146E-3</c:v>
                </c:pt>
                <c:pt idx="205">
                  <c:v>4.4793852009980973E-3</c:v>
                </c:pt>
                <c:pt idx="206">
                  <c:v>4.4986601985219175E-3</c:v>
                </c:pt>
                <c:pt idx="207">
                  <c:v>4.5160888495984902E-3</c:v>
                </c:pt>
                <c:pt idx="208">
                  <c:v>4.5297145632816295E-3</c:v>
                </c:pt>
                <c:pt idx="209">
                  <c:v>4.5416366288505922E-3</c:v>
                </c:pt>
                <c:pt idx="210">
                  <c:v>4.5394600042958097E-3</c:v>
                </c:pt>
                <c:pt idx="211">
                  <c:v>4.5467896943507157E-3</c:v>
                </c:pt>
                <c:pt idx="212">
                  <c:v>4.5518241701469689E-3</c:v>
                </c:pt>
                <c:pt idx="213">
                  <c:v>4.555036274409543E-3</c:v>
                </c:pt>
                <c:pt idx="214">
                  <c:v>4.5558205125239924E-3</c:v>
                </c:pt>
                <c:pt idx="215">
                  <c:v>4.5543922681193037E-3</c:v>
                </c:pt>
                <c:pt idx="216">
                  <c:v>4.5507001303199271E-3</c:v>
                </c:pt>
                <c:pt idx="217">
                  <c:v>4.5449096606220186E-3</c:v>
                </c:pt>
                <c:pt idx="218">
                  <c:v>4.5360771011382075E-3</c:v>
                </c:pt>
                <c:pt idx="219">
                  <c:v>4.5265563657381439E-3</c:v>
                </c:pt>
                <c:pt idx="220">
                  <c:v>4.5138422328658443E-3</c:v>
                </c:pt>
                <c:pt idx="221">
                  <c:v>4.4983188486078249E-3</c:v>
                </c:pt>
                <c:pt idx="222">
                  <c:v>4.4943889855328691E-3</c:v>
                </c:pt>
                <c:pt idx="223">
                  <c:v>4.4741627268687677E-3</c:v>
                </c:pt>
                <c:pt idx="224">
                  <c:v>4.4544319447139859E-3</c:v>
                </c:pt>
                <c:pt idx="225">
                  <c:v>4.4311805355388405E-3</c:v>
                </c:pt>
                <c:pt idx="226">
                  <c:v>4.405852089883663E-3</c:v>
                </c:pt>
                <c:pt idx="227">
                  <c:v>4.3755255435638666E-3</c:v>
                </c:pt>
                <c:pt idx="228">
                  <c:v>4.3477658050615677E-3</c:v>
                </c:pt>
                <c:pt idx="229">
                  <c:v>4.314874609209104E-3</c:v>
                </c:pt>
                <c:pt idx="230">
                  <c:v>4.2785686931011277E-3</c:v>
                </c:pt>
                <c:pt idx="231">
                  <c:v>4.2435986711029626E-3</c:v>
                </c:pt>
                <c:pt idx="232">
                  <c:v>4.2027746958342048E-3</c:v>
                </c:pt>
                <c:pt idx="233">
                  <c:v>4.1622290171281625E-3</c:v>
                </c:pt>
                <c:pt idx="234">
                  <c:v>4.1196197192728233E-3</c:v>
                </c:pt>
                <c:pt idx="235">
                  <c:v>4.0703252979332428E-3</c:v>
                </c:pt>
                <c:pt idx="236">
                  <c:v>4.0265285218023129E-3</c:v>
                </c:pt>
                <c:pt idx="237">
                  <c:v>3.9792581714483384E-3</c:v>
                </c:pt>
                <c:pt idx="238">
                  <c:v>3.9283112201556995E-3</c:v>
                </c:pt>
                <c:pt idx="239">
                  <c:v>3.871671481736266E-3</c:v>
                </c:pt>
                <c:pt idx="240">
                  <c:v>3.8182922824355333E-3</c:v>
                </c:pt>
                <c:pt idx="241">
                  <c:v>3.7584189476888566E-3</c:v>
                </c:pt>
                <c:pt idx="242">
                  <c:v>3.7033188284780879E-3</c:v>
                </c:pt>
                <c:pt idx="243">
                  <c:v>3.6493818418363677E-3</c:v>
                </c:pt>
                <c:pt idx="244">
                  <c:v>3.5913513224911796E-3</c:v>
                </c:pt>
                <c:pt idx="245">
                  <c:v>3.5431834564708222E-3</c:v>
                </c:pt>
                <c:pt idx="246">
                  <c:v>3.4910028254547783E-3</c:v>
                </c:pt>
                <c:pt idx="247">
                  <c:v>3.4384089383693696E-3</c:v>
                </c:pt>
                <c:pt idx="248">
                  <c:v>3.3934522327355465E-3</c:v>
                </c:pt>
                <c:pt idx="249">
                  <c:v>3.3463871119705515E-3</c:v>
                </c:pt>
                <c:pt idx="250">
                  <c:v>3.2989842165777813E-3</c:v>
                </c:pt>
                <c:pt idx="251">
                  <c:v>3.2542136763665432E-3</c:v>
                </c:pt>
                <c:pt idx="252">
                  <c:v>3.2106200575758828E-3</c:v>
                </c:pt>
                <c:pt idx="253">
                  <c:v>3.1639962297373724E-3</c:v>
                </c:pt>
                <c:pt idx="254">
                  <c:v>3.1241791866347232E-3</c:v>
                </c:pt>
                <c:pt idx="255">
                  <c:v>3.0841282927493879E-3</c:v>
                </c:pt>
                <c:pt idx="256">
                  <c:v>3.042686017537898E-3</c:v>
                </c:pt>
                <c:pt idx="257">
                  <c:v>3.0062706361076385E-3</c:v>
                </c:pt>
                <c:pt idx="258">
                  <c:v>2.9593369083260063E-3</c:v>
                </c:pt>
                <c:pt idx="259">
                  <c:v>2.9242194692905262E-3</c:v>
                </c:pt>
                <c:pt idx="260">
                  <c:v>2.8914037812835616E-3</c:v>
                </c:pt>
                <c:pt idx="261">
                  <c:v>2.8564812618714899E-3</c:v>
                </c:pt>
                <c:pt idx="262">
                  <c:v>2.8249032944027419E-3</c:v>
                </c:pt>
                <c:pt idx="263">
                  <c:v>2.7945175424881584E-3</c:v>
                </c:pt>
                <c:pt idx="264">
                  <c:v>2.7643702359194016E-3</c:v>
                </c:pt>
                <c:pt idx="265">
                  <c:v>2.7363480167354915E-3</c:v>
                </c:pt>
                <c:pt idx="266">
                  <c:v>2.7086562238732388E-3</c:v>
                </c:pt>
                <c:pt idx="267">
                  <c:v>2.6813968671014245E-3</c:v>
                </c:pt>
                <c:pt idx="268">
                  <c:v>2.6578576087988802E-3</c:v>
                </c:pt>
                <c:pt idx="269">
                  <c:v>2.6346730477312913E-3</c:v>
                </c:pt>
                <c:pt idx="270">
                  <c:v>2.618363749179608E-3</c:v>
                </c:pt>
                <c:pt idx="271">
                  <c:v>2.5975288082870423E-3</c:v>
                </c:pt>
                <c:pt idx="272">
                  <c:v>2.5791742011728428E-3</c:v>
                </c:pt>
                <c:pt idx="273">
                  <c:v>2.5588960700785464E-3</c:v>
                </c:pt>
                <c:pt idx="274">
                  <c:v>2.5428403610762225E-3</c:v>
                </c:pt>
                <c:pt idx="275">
                  <c:v>2.5262969959951465E-3</c:v>
                </c:pt>
                <c:pt idx="276">
                  <c:v>2.5105798339433165E-3</c:v>
                </c:pt>
                <c:pt idx="277">
                  <c:v>2.4975350191149934E-3</c:v>
                </c:pt>
                <c:pt idx="278">
                  <c:v>2.4844891019705521E-3</c:v>
                </c:pt>
                <c:pt idx="279">
                  <c:v>2.4734936148907722E-3</c:v>
                </c:pt>
                <c:pt idx="280">
                  <c:v>2.4637450219147472E-3</c:v>
                </c:pt>
                <c:pt idx="281">
                  <c:v>2.4549812170084071E-3</c:v>
                </c:pt>
                <c:pt idx="282">
                  <c:v>2.4477181820595165E-3</c:v>
                </c:pt>
                <c:pt idx="283">
                  <c:v>2.4415301674819007E-3</c:v>
                </c:pt>
                <c:pt idx="284">
                  <c:v>2.437083030103549E-3</c:v>
                </c:pt>
                <c:pt idx="285">
                  <c:v>2.433329072798539E-3</c:v>
                </c:pt>
                <c:pt idx="286">
                  <c:v>2.4311520409637335E-3</c:v>
                </c:pt>
                <c:pt idx="287">
                  <c:v>2.4301195163368978E-3</c:v>
                </c:pt>
                <c:pt idx="288">
                  <c:v>2.4304089920613257E-3</c:v>
                </c:pt>
                <c:pt idx="289">
                  <c:v>2.431969673242503E-3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FACTORS'!$G$12</c:f>
              <c:strCache>
                <c:ptCount val="1"/>
                <c:pt idx="0">
                  <c:v>JPYDF_AUDCSA</c:v>
                </c:pt>
              </c:strCache>
            </c:strRef>
          </c:tx>
          <c:marker>
            <c:symbol val="none"/>
          </c:marker>
          <c:val>
            <c:numRef>
              <c:f>'JPY DISC FACTORS'!$G$13:$G$302</c:f>
              <c:numCache>
                <c:formatCode>0.0000%</c:formatCode>
                <c:ptCount val="290"/>
                <c:pt idx="0">
                  <c:v>-1.1425774540176903E-2</c:v>
                </c:pt>
                <c:pt idx="1">
                  <c:v>-1.097317942363228E-2</c:v>
                </c:pt>
                <c:pt idx="2">
                  <c:v>-1.0772535911467467E-2</c:v>
                </c:pt>
                <c:pt idx="3">
                  <c:v>-1.0821209048588225E-2</c:v>
                </c:pt>
                <c:pt idx="4">
                  <c:v>-1.1032884745878531E-2</c:v>
                </c:pt>
                <c:pt idx="5">
                  <c:v>-1.1193690008983776E-2</c:v>
                </c:pt>
                <c:pt idx="6">
                  <c:v>-1.1124410405329448E-2</c:v>
                </c:pt>
                <c:pt idx="7">
                  <c:v>-1.1470098870822771E-2</c:v>
                </c:pt>
                <c:pt idx="8">
                  <c:v>-1.1597936047267374E-2</c:v>
                </c:pt>
                <c:pt idx="9">
                  <c:v>-1.1503601282347772E-2</c:v>
                </c:pt>
                <c:pt idx="10">
                  <c:v>-1.1355407048183648E-2</c:v>
                </c:pt>
                <c:pt idx="11">
                  <c:v>-1.1330886299711946E-2</c:v>
                </c:pt>
                <c:pt idx="12">
                  <c:v>-1.1459367589479226E-2</c:v>
                </c:pt>
                <c:pt idx="13">
                  <c:v>-1.1628466934285916E-2</c:v>
                </c:pt>
                <c:pt idx="14">
                  <c:v>-1.1752177844921483E-2</c:v>
                </c:pt>
                <c:pt idx="15">
                  <c:v>-1.1809374960325456E-2</c:v>
                </c:pt>
                <c:pt idx="16">
                  <c:v>-1.1808751502679946E-2</c:v>
                </c:pt>
                <c:pt idx="17">
                  <c:v>-1.174762392955668E-2</c:v>
                </c:pt>
                <c:pt idx="18">
                  <c:v>-1.1599843738752155E-2</c:v>
                </c:pt>
                <c:pt idx="19">
                  <c:v>-1.1455520340160103E-2</c:v>
                </c:pt>
                <c:pt idx="20">
                  <c:v>-1.1341666226969456E-2</c:v>
                </c:pt>
                <c:pt idx="21">
                  <c:v>-1.1254675367986562E-2</c:v>
                </c:pt>
                <c:pt idx="22">
                  <c:v>-1.1193404996610075E-2</c:v>
                </c:pt>
                <c:pt idx="23">
                  <c:v>-1.1155999351748531E-2</c:v>
                </c:pt>
                <c:pt idx="24">
                  <c:v>-1.1148808142360562E-2</c:v>
                </c:pt>
                <c:pt idx="25">
                  <c:v>-1.1157665533541068E-2</c:v>
                </c:pt>
                <c:pt idx="26">
                  <c:v>-1.117081143694691E-2</c:v>
                </c:pt>
                <c:pt idx="27">
                  <c:v>-1.118608582542095E-2</c:v>
                </c:pt>
                <c:pt idx="28">
                  <c:v>-1.1206286894585067E-2</c:v>
                </c:pt>
                <c:pt idx="29">
                  <c:v>-1.1229405453265824E-2</c:v>
                </c:pt>
                <c:pt idx="30">
                  <c:v>-1.1286445598153212E-2</c:v>
                </c:pt>
                <c:pt idx="31">
                  <c:v>-1.1319394310551662E-2</c:v>
                </c:pt>
                <c:pt idx="32">
                  <c:v>-1.1350770899278868E-2</c:v>
                </c:pt>
                <c:pt idx="33">
                  <c:v>-1.1386567229698703E-2</c:v>
                </c:pt>
                <c:pt idx="34">
                  <c:v>-1.1427117135651739E-2</c:v>
                </c:pt>
                <c:pt idx="35">
                  <c:v>-1.1474299220370949E-2</c:v>
                </c:pt>
                <c:pt idx="36">
                  <c:v>-1.1520546849377353E-2</c:v>
                </c:pt>
                <c:pt idx="37">
                  <c:v>-1.1570721464946351E-2</c:v>
                </c:pt>
                <c:pt idx="38">
                  <c:v>-1.1610893367604055E-2</c:v>
                </c:pt>
                <c:pt idx="39">
                  <c:v>-1.1643202353490742E-2</c:v>
                </c:pt>
                <c:pt idx="40">
                  <c:v>-1.1670127376981518E-2</c:v>
                </c:pt>
                <c:pt idx="41">
                  <c:v>-1.1685922783764055E-2</c:v>
                </c:pt>
                <c:pt idx="42">
                  <c:v>-1.1695890830871788E-2</c:v>
                </c:pt>
                <c:pt idx="43">
                  <c:v>-1.1697789826072877E-2</c:v>
                </c:pt>
                <c:pt idx="44">
                  <c:v>-1.1692322621823556E-2</c:v>
                </c:pt>
                <c:pt idx="45">
                  <c:v>-1.1679108368012378E-2</c:v>
                </c:pt>
                <c:pt idx="46">
                  <c:v>-1.1657109160676568E-2</c:v>
                </c:pt>
                <c:pt idx="47">
                  <c:v>-1.1628890865815797E-2</c:v>
                </c:pt>
                <c:pt idx="48">
                  <c:v>-1.1592770616106425E-2</c:v>
                </c:pt>
                <c:pt idx="49">
                  <c:v>-1.1551396235145117E-2</c:v>
                </c:pt>
                <c:pt idx="50">
                  <c:v>-1.1522910971273757E-2</c:v>
                </c:pt>
                <c:pt idx="51">
                  <c:v>-1.1501315826165308E-2</c:v>
                </c:pt>
                <c:pt idx="52">
                  <c:v>-1.1487070994847118E-2</c:v>
                </c:pt>
                <c:pt idx="53">
                  <c:v>-1.1481968773765162E-2</c:v>
                </c:pt>
                <c:pt idx="54">
                  <c:v>-1.1484556052928183E-2</c:v>
                </c:pt>
                <c:pt idx="55">
                  <c:v>-1.1496180541287973E-2</c:v>
                </c:pt>
                <c:pt idx="56">
                  <c:v>-1.1514521806434636E-2</c:v>
                </c:pt>
                <c:pt idx="57">
                  <c:v>-1.1543617174709309E-2</c:v>
                </c:pt>
                <c:pt idx="58">
                  <c:v>-1.1583300671674089E-2</c:v>
                </c:pt>
                <c:pt idx="59">
                  <c:v>-1.1627697280427131E-2</c:v>
                </c:pt>
                <c:pt idx="60">
                  <c:v>-1.1682029279483202E-2</c:v>
                </c:pt>
                <c:pt idx="61">
                  <c:v>-1.1740729482944943E-2</c:v>
                </c:pt>
                <c:pt idx="62">
                  <c:v>-1.1784916304266851E-2</c:v>
                </c:pt>
                <c:pt idx="63">
                  <c:v>-1.1819077818215307E-2</c:v>
                </c:pt>
                <c:pt idx="64">
                  <c:v>-1.1842202787859893E-2</c:v>
                </c:pt>
                <c:pt idx="65">
                  <c:v>-1.1854447118049651E-2</c:v>
                </c:pt>
                <c:pt idx="66">
                  <c:v>-1.1823467217364865E-2</c:v>
                </c:pt>
                <c:pt idx="67">
                  <c:v>-1.1814205209963831E-2</c:v>
                </c:pt>
                <c:pt idx="68">
                  <c:v>-1.1794925663444577E-2</c:v>
                </c:pt>
                <c:pt idx="69">
                  <c:v>-1.1760849119381835E-2</c:v>
                </c:pt>
                <c:pt idx="70">
                  <c:v>-1.1721842727421661E-2</c:v>
                </c:pt>
                <c:pt idx="71">
                  <c:v>-1.1667892035347857E-2</c:v>
                </c:pt>
                <c:pt idx="72">
                  <c:v>-1.1600381520569377E-2</c:v>
                </c:pt>
                <c:pt idx="73">
                  <c:v>-1.1531785490593168E-2</c:v>
                </c:pt>
                <c:pt idx="74">
                  <c:v>-1.1451870510454362E-2</c:v>
                </c:pt>
                <c:pt idx="75">
                  <c:v>-1.1374005818669181E-2</c:v>
                </c:pt>
                <c:pt idx="76">
                  <c:v>-1.1292253132324969E-2</c:v>
                </c:pt>
                <c:pt idx="77">
                  <c:v>-1.120373770138247E-2</c:v>
                </c:pt>
                <c:pt idx="78">
                  <c:v>-1.1145491701876543E-2</c:v>
                </c:pt>
                <c:pt idx="79">
                  <c:v>-1.1049281652109548E-2</c:v>
                </c:pt>
                <c:pt idx="80">
                  <c:v>-1.0958796758695058E-2</c:v>
                </c:pt>
                <c:pt idx="81">
                  <c:v>-1.0851228784726882E-2</c:v>
                </c:pt>
                <c:pt idx="82">
                  <c:v>-1.0749927291253217E-2</c:v>
                </c:pt>
                <c:pt idx="83">
                  <c:v>-1.0633630937584897E-2</c:v>
                </c:pt>
                <c:pt idx="84">
                  <c:v>-1.0521224390991922E-2</c:v>
                </c:pt>
                <c:pt idx="85">
                  <c:v>-1.0409114458497829E-2</c:v>
                </c:pt>
                <c:pt idx="86">
                  <c:v>-1.0293556870199522E-2</c:v>
                </c:pt>
                <c:pt idx="87">
                  <c:v>-1.0201895239114191E-2</c:v>
                </c:pt>
                <c:pt idx="88">
                  <c:v>-1.0107226531800836E-2</c:v>
                </c:pt>
                <c:pt idx="89">
                  <c:v>-1.0016986890238432E-2</c:v>
                </c:pt>
                <c:pt idx="90">
                  <c:v>-9.9417493843761574E-3</c:v>
                </c:pt>
                <c:pt idx="91">
                  <c:v>-9.865948752483816E-3</c:v>
                </c:pt>
                <c:pt idx="92">
                  <c:v>-9.806723091160886E-3</c:v>
                </c:pt>
                <c:pt idx="93">
                  <c:v>-9.7506230635262935E-3</c:v>
                </c:pt>
                <c:pt idx="94">
                  <c:v>-9.7015744033098032E-3</c:v>
                </c:pt>
                <c:pt idx="95">
                  <c:v>-9.6560418865190307E-3</c:v>
                </c:pt>
                <c:pt idx="96">
                  <c:v>-9.6243037098322371E-3</c:v>
                </c:pt>
                <c:pt idx="97">
                  <c:v>-9.5896539055203012E-3</c:v>
                </c:pt>
                <c:pt idx="98">
                  <c:v>-9.5438104039254415E-3</c:v>
                </c:pt>
                <c:pt idx="99">
                  <c:v>-9.4933504776480594E-3</c:v>
                </c:pt>
                <c:pt idx="100">
                  <c:v>-9.4276155439937202E-3</c:v>
                </c:pt>
                <c:pt idx="101">
                  <c:v>-9.3571601915994704E-3</c:v>
                </c:pt>
                <c:pt idx="102">
                  <c:v>-9.2774691392424266E-3</c:v>
                </c:pt>
                <c:pt idx="103">
                  <c:v>-9.1793567882447694E-3</c:v>
                </c:pt>
                <c:pt idx="104">
                  <c:v>-9.0874150422223469E-3</c:v>
                </c:pt>
                <c:pt idx="105">
                  <c:v>-8.9837962573099776E-3</c:v>
                </c:pt>
                <c:pt idx="106">
                  <c:v>-8.8676406365081912E-3</c:v>
                </c:pt>
                <c:pt idx="107">
                  <c:v>-8.7337205893021092E-3</c:v>
                </c:pt>
                <c:pt idx="108">
                  <c:v>-8.6034436877954687E-3</c:v>
                </c:pt>
                <c:pt idx="109">
                  <c:v>-8.4549248282344367E-3</c:v>
                </c:pt>
                <c:pt idx="110">
                  <c:v>-8.3203906586147049E-3</c:v>
                </c:pt>
                <c:pt idx="111">
                  <c:v>-8.1900296330004695E-3</c:v>
                </c:pt>
                <c:pt idx="112">
                  <c:v>-8.0516610295054587E-3</c:v>
                </c:pt>
                <c:pt idx="113">
                  <c:v>-7.9383737867587487E-3</c:v>
                </c:pt>
                <c:pt idx="114">
                  <c:v>-7.7961964991406429E-3</c:v>
                </c:pt>
                <c:pt idx="115">
                  <c:v>-7.6767253023250388E-3</c:v>
                </c:pt>
                <c:pt idx="116">
                  <c:v>-7.5761633722570094E-3</c:v>
                </c:pt>
                <c:pt idx="117">
                  <c:v>-7.4691410725146717E-3</c:v>
                </c:pt>
                <c:pt idx="118">
                  <c:v>-7.3634068624872243E-3</c:v>
                </c:pt>
                <c:pt idx="119">
                  <c:v>-7.2717321204895666E-3</c:v>
                </c:pt>
                <c:pt idx="120">
                  <c:v>-7.1810331621058199E-3</c:v>
                </c:pt>
                <c:pt idx="121">
                  <c:v>-7.0867961075860046E-3</c:v>
                </c:pt>
                <c:pt idx="122">
                  <c:v>-6.997965005352008E-3</c:v>
                </c:pt>
                <c:pt idx="123">
                  <c:v>-6.9055169758151557E-3</c:v>
                </c:pt>
                <c:pt idx="124">
                  <c:v>-6.8158051206557609E-3</c:v>
                </c:pt>
                <c:pt idx="125">
                  <c:v>-6.7254611752153599E-3</c:v>
                </c:pt>
                <c:pt idx="126">
                  <c:v>-6.6434691996862709E-3</c:v>
                </c:pt>
                <c:pt idx="127">
                  <c:v>-6.5546848886189639E-3</c:v>
                </c:pt>
                <c:pt idx="128">
                  <c:v>-6.468603327503891E-3</c:v>
                </c:pt>
                <c:pt idx="129">
                  <c:v>-6.3696789384074812E-3</c:v>
                </c:pt>
                <c:pt idx="130">
                  <c:v>-6.2767357388428162E-3</c:v>
                </c:pt>
                <c:pt idx="131">
                  <c:v>-6.1832718179201437E-3</c:v>
                </c:pt>
                <c:pt idx="132">
                  <c:v>-6.0861596408216109E-3</c:v>
                </c:pt>
                <c:pt idx="133">
                  <c:v>-5.9920457514985384E-3</c:v>
                </c:pt>
                <c:pt idx="134">
                  <c:v>-5.8944549486234683E-3</c:v>
                </c:pt>
                <c:pt idx="135">
                  <c:v>-5.7934661584093487E-3</c:v>
                </c:pt>
                <c:pt idx="136">
                  <c:v>-5.7017241096515257E-3</c:v>
                </c:pt>
                <c:pt idx="137">
                  <c:v>-5.6065957797182386E-3</c:v>
                </c:pt>
                <c:pt idx="138">
                  <c:v>-5.5048739620326926E-3</c:v>
                </c:pt>
                <c:pt idx="139">
                  <c:v>-5.409320080901601E-3</c:v>
                </c:pt>
                <c:pt idx="140">
                  <c:v>-5.320029972314678E-3</c:v>
                </c:pt>
                <c:pt idx="141">
                  <c:v>-5.2146614551632116E-3</c:v>
                </c:pt>
                <c:pt idx="142">
                  <c:v>-5.1251425325718252E-3</c:v>
                </c:pt>
                <c:pt idx="143">
                  <c:v>-5.025906735189092E-3</c:v>
                </c:pt>
                <c:pt idx="144">
                  <c:v>-4.923329126981576E-3</c:v>
                </c:pt>
                <c:pt idx="145">
                  <c:v>-4.8302016337046444E-3</c:v>
                </c:pt>
                <c:pt idx="146">
                  <c:v>-4.7271316078704544E-3</c:v>
                </c:pt>
                <c:pt idx="147">
                  <c:v>-4.6303869172518693E-3</c:v>
                </c:pt>
                <c:pt idx="148">
                  <c:v>-4.5333488031906429E-3</c:v>
                </c:pt>
                <c:pt idx="149">
                  <c:v>-4.4327764229381865E-3</c:v>
                </c:pt>
                <c:pt idx="150">
                  <c:v>-4.3353168123049087E-3</c:v>
                </c:pt>
                <c:pt idx="151">
                  <c:v>-4.2343554776096458E-3</c:v>
                </c:pt>
                <c:pt idx="152">
                  <c:v>-4.1430591005513677E-3</c:v>
                </c:pt>
                <c:pt idx="153">
                  <c:v>-4.0385963464244848E-3</c:v>
                </c:pt>
                <c:pt idx="154">
                  <c:v>-3.9438105839855681E-3</c:v>
                </c:pt>
                <c:pt idx="155">
                  <c:v>-3.8390475374685501E-3</c:v>
                </c:pt>
                <c:pt idx="156">
                  <c:v>-3.7407845970432712E-3</c:v>
                </c:pt>
                <c:pt idx="157">
                  <c:v>-3.6424142430607621E-3</c:v>
                </c:pt>
                <c:pt idx="158">
                  <c:v>-3.5342204132077651E-3</c:v>
                </c:pt>
                <c:pt idx="159">
                  <c:v>-3.442428889983157E-3</c:v>
                </c:pt>
                <c:pt idx="160">
                  <c:v>-3.3408100509197177E-3</c:v>
                </c:pt>
                <c:pt idx="161">
                  <c:v>-3.2359187485959057E-3</c:v>
                </c:pt>
                <c:pt idx="162">
                  <c:v>-3.1324650309633817E-3</c:v>
                </c:pt>
                <c:pt idx="163">
                  <c:v>-3.0281767426522722E-3</c:v>
                </c:pt>
                <c:pt idx="164">
                  <c:v>-2.9305920619022569E-3</c:v>
                </c:pt>
                <c:pt idx="165">
                  <c:v>-2.8363606418753138E-3</c:v>
                </c:pt>
                <c:pt idx="166">
                  <c:v>-2.739006787617198E-3</c:v>
                </c:pt>
                <c:pt idx="167">
                  <c:v>-2.6353022093324229E-3</c:v>
                </c:pt>
                <c:pt idx="168">
                  <c:v>-2.5414419169540927E-3</c:v>
                </c:pt>
                <c:pt idx="169">
                  <c:v>-2.4380478211623664E-3</c:v>
                </c:pt>
                <c:pt idx="170">
                  <c:v>-2.3414282683905333E-3</c:v>
                </c:pt>
                <c:pt idx="171">
                  <c:v>-2.2450636537026769E-3</c:v>
                </c:pt>
                <c:pt idx="172">
                  <c:v>-2.1393729940385451E-3</c:v>
                </c:pt>
                <c:pt idx="173">
                  <c:v>-2.0499487089430304E-3</c:v>
                </c:pt>
                <c:pt idx="174">
                  <c:v>-1.9563778750205925E-3</c:v>
                </c:pt>
                <c:pt idx="175">
                  <c:v>-1.8542581076982799E-3</c:v>
                </c:pt>
                <c:pt idx="176">
                  <c:v>-1.7652842491774916E-3</c:v>
                </c:pt>
                <c:pt idx="177">
                  <c:v>-1.6703481565902454E-3</c:v>
                </c:pt>
                <c:pt idx="178">
                  <c:v>-1.5726653878634705E-3</c:v>
                </c:pt>
                <c:pt idx="179">
                  <c:v>-1.478555278570983E-3</c:v>
                </c:pt>
                <c:pt idx="180">
                  <c:v>-1.3848376937593029E-3</c:v>
                </c:pt>
                <c:pt idx="181">
                  <c:v>-1.2831955303533409E-3</c:v>
                </c:pt>
                <c:pt idx="182">
                  <c:v>-1.1964340922393743E-3</c:v>
                </c:pt>
                <c:pt idx="183">
                  <c:v>-1.1092197914573318E-3</c:v>
                </c:pt>
                <c:pt idx="184">
                  <c:v>-1.019033867328663E-3</c:v>
                </c:pt>
                <c:pt idx="185">
                  <c:v>-9.3983480542000084E-4</c:v>
                </c:pt>
                <c:pt idx="186">
                  <c:v>-8.5523269642178573E-4</c:v>
                </c:pt>
                <c:pt idx="187">
                  <c:v>-7.7857464651375256E-4</c:v>
                </c:pt>
                <c:pt idx="188">
                  <c:v>-7.0933827783548075E-4</c:v>
                </c:pt>
                <c:pt idx="189">
                  <c:v>-6.3528570468238284E-4</c:v>
                </c:pt>
                <c:pt idx="190">
                  <c:v>-5.6171025263073977E-4</c:v>
                </c:pt>
                <c:pt idx="191">
                  <c:v>-4.9754557334096656E-4</c:v>
                </c:pt>
                <c:pt idx="192">
                  <c:v>-4.3368126941632914E-4</c:v>
                </c:pt>
                <c:pt idx="193">
                  <c:v>-3.6821664777271252E-4</c:v>
                </c:pt>
                <c:pt idx="194">
                  <c:v>-3.0912219468135318E-4</c:v>
                </c:pt>
                <c:pt idx="195">
                  <c:v>-2.503716715151113E-4</c:v>
                </c:pt>
                <c:pt idx="196">
                  <c:v>-1.9575251239951596E-4</c:v>
                </c:pt>
                <c:pt idx="197">
                  <c:v>-1.4333384243510314E-4</c:v>
                </c:pt>
                <c:pt idx="198">
                  <c:v>-8.8213165492277302E-5</c:v>
                </c:pt>
                <c:pt idx="199">
                  <c:v>-4.1956873175783851E-5</c:v>
                </c:pt>
                <c:pt idx="200">
                  <c:v>7.8265106395785173E-7</c:v>
                </c:pt>
                <c:pt idx="201">
                  <c:v>4.7315789180049553E-5</c:v>
                </c:pt>
                <c:pt idx="202">
                  <c:v>8.8703610376981821E-5</c:v>
                </c:pt>
                <c:pt idx="203">
                  <c:v>1.2792469659562522E-4</c:v>
                </c:pt>
                <c:pt idx="204">
                  <c:v>1.6617731201763297E-4</c:v>
                </c:pt>
                <c:pt idx="205">
                  <c:v>2.0112705716874383E-4</c:v>
                </c:pt>
                <c:pt idx="206">
                  <c:v>2.3529312098713716E-4</c:v>
                </c:pt>
                <c:pt idx="207">
                  <c:v>2.6848599847340845E-4</c:v>
                </c:pt>
                <c:pt idx="208">
                  <c:v>2.9674608098787431E-4</c:v>
                </c:pt>
                <c:pt idx="209">
                  <c:v>3.2415869652498722E-4</c:v>
                </c:pt>
                <c:pt idx="210">
                  <c:v>3.5034872411205119E-4</c:v>
                </c:pt>
                <c:pt idx="211">
                  <c:v>3.7382950271354375E-4</c:v>
                </c:pt>
                <c:pt idx="212">
                  <c:v>3.9482567719259157E-4</c:v>
                </c:pt>
                <c:pt idx="213">
                  <c:v>4.1605229965233754E-4</c:v>
                </c:pt>
                <c:pt idx="214">
                  <c:v>4.3352923770910564E-4</c:v>
                </c:pt>
                <c:pt idx="215">
                  <c:v>4.508721181206966E-4</c:v>
                </c:pt>
                <c:pt idx="216">
                  <c:v>4.6528065936043029E-4</c:v>
                </c:pt>
                <c:pt idx="217">
                  <c:v>4.7802581884882407E-4</c:v>
                </c:pt>
                <c:pt idx="218">
                  <c:v>4.9032673345574083E-4</c:v>
                </c:pt>
                <c:pt idx="219">
                  <c:v>4.9935259455426682E-4</c:v>
                </c:pt>
                <c:pt idx="220">
                  <c:v>5.0783402363267609E-4</c:v>
                </c:pt>
                <c:pt idx="221">
                  <c:v>5.1492275755252821E-4</c:v>
                </c:pt>
                <c:pt idx="222">
                  <c:v>5.2131716751405307E-4</c:v>
                </c:pt>
                <c:pt idx="223">
                  <c:v>5.2521821105602979E-4</c:v>
                </c:pt>
                <c:pt idx="224">
                  <c:v>5.2728675876248738E-4</c:v>
                </c:pt>
                <c:pt idx="225">
                  <c:v>5.2811081220085652E-4</c:v>
                </c:pt>
                <c:pt idx="226">
                  <c:v>5.2749485531603478E-4</c:v>
                </c:pt>
                <c:pt idx="227">
                  <c:v>5.251535119561707E-4</c:v>
                </c:pt>
                <c:pt idx="228">
                  <c:v>5.2179979137559568E-4</c:v>
                </c:pt>
                <c:pt idx="229">
                  <c:v>5.1675243436258799E-4</c:v>
                </c:pt>
                <c:pt idx="230">
                  <c:v>5.1027221040580669E-4</c:v>
                </c:pt>
                <c:pt idx="231">
                  <c:v>5.0328679831703642E-4</c:v>
                </c:pt>
                <c:pt idx="232">
                  <c:v>4.9435100040187729E-4</c:v>
                </c:pt>
                <c:pt idx="233">
                  <c:v>4.8480287064857184E-4</c:v>
                </c:pt>
                <c:pt idx="234">
                  <c:v>4.7412227024385984E-4</c:v>
                </c:pt>
                <c:pt idx="235">
                  <c:v>4.6109139642447415E-4</c:v>
                </c:pt>
                <c:pt idx="236">
                  <c:v>4.490144619314386E-4</c:v>
                </c:pt>
                <c:pt idx="237">
                  <c:v>4.3551906137438739E-4</c:v>
                </c:pt>
                <c:pt idx="238">
                  <c:v>4.2050118019630101E-4</c:v>
                </c:pt>
                <c:pt idx="239">
                  <c:v>4.0329706758177102E-4</c:v>
                </c:pt>
                <c:pt idx="240">
                  <c:v>3.8664913846649747E-4</c:v>
                </c:pt>
                <c:pt idx="241">
                  <c:v>3.6773605664550417E-4</c:v>
                </c:pt>
                <c:pt idx="242">
                  <c:v>3.5051641964950757E-4</c:v>
                </c:pt>
                <c:pt idx="243">
                  <c:v>3.338178313769377E-4</c:v>
                </c:pt>
                <c:pt idx="244">
                  <c:v>3.1605069273703273E-4</c:v>
                </c:pt>
                <c:pt idx="245">
                  <c:v>3.0146966603060031E-4</c:v>
                </c:pt>
                <c:pt idx="246">
                  <c:v>2.8585563172511277E-4</c:v>
                </c:pt>
                <c:pt idx="247">
                  <c:v>2.7032645106373626E-4</c:v>
                </c:pt>
                <c:pt idx="248">
                  <c:v>2.5723513063637067E-4</c:v>
                </c:pt>
                <c:pt idx="249">
                  <c:v>2.4372333063718587E-4</c:v>
                </c:pt>
                <c:pt idx="250">
                  <c:v>2.3032084929931672E-4</c:v>
                </c:pt>
                <c:pt idx="251">
                  <c:v>2.1789143769251209E-4</c:v>
                </c:pt>
                <c:pt idx="252">
                  <c:v>2.0599498403061039E-4</c:v>
                </c:pt>
                <c:pt idx="253">
                  <c:v>1.9352491313471746E-4</c:v>
                </c:pt>
                <c:pt idx="254">
                  <c:v>1.8310022426257754E-4</c:v>
                </c:pt>
                <c:pt idx="255">
                  <c:v>1.728416878420137E-4</c:v>
                </c:pt>
                <c:pt idx="256">
                  <c:v>1.624884881844352E-4</c:v>
                </c:pt>
                <c:pt idx="257">
                  <c:v>1.5363133933009573E-4</c:v>
                </c:pt>
                <c:pt idx="258">
                  <c:v>1.4405967237785796E-4</c:v>
                </c:pt>
                <c:pt idx="259">
                  <c:v>1.3603448231875781E-4</c:v>
                </c:pt>
                <c:pt idx="260">
                  <c:v>1.287794408711474E-4</c:v>
                </c:pt>
                <c:pt idx="261">
                  <c:v>1.2134730916097915E-4</c:v>
                </c:pt>
                <c:pt idx="262">
                  <c:v>1.1492544196291824E-4</c:v>
                </c:pt>
                <c:pt idx="263">
                  <c:v>1.0903243827789161E-4</c:v>
                </c:pt>
                <c:pt idx="264">
                  <c:v>1.0349860880332662E-4</c:v>
                </c:pt>
                <c:pt idx="265">
                  <c:v>9.8688372594016798E-5</c:v>
                </c:pt>
                <c:pt idx="266">
                  <c:v>9.4293478944887276E-5</c:v>
                </c:pt>
                <c:pt idx="267">
                  <c:v>9.0370404039958016E-5</c:v>
                </c:pt>
                <c:pt idx="268">
                  <c:v>8.7353550153254511E-5</c:v>
                </c:pt>
                <c:pt idx="269">
                  <c:v>8.477142252165325E-5</c:v>
                </c:pt>
                <c:pt idx="270">
                  <c:v>8.2844032354185759E-5</c:v>
                </c:pt>
                <c:pt idx="271">
                  <c:v>8.1387560291229982E-5</c:v>
                </c:pt>
                <c:pt idx="272">
                  <c:v>8.0525381163137951E-5</c:v>
                </c:pt>
                <c:pt idx="273">
                  <c:v>8.0125541801517736E-5</c:v>
                </c:pt>
                <c:pt idx="274">
                  <c:v>8.0309219354684989E-5</c:v>
                </c:pt>
                <c:pt idx="275">
                  <c:v>8.1072573694320618E-5</c:v>
                </c:pt>
                <c:pt idx="276">
                  <c:v>8.2477821532412767E-5</c:v>
                </c:pt>
                <c:pt idx="277">
                  <c:v>8.4300387390645132E-5</c:v>
                </c:pt>
                <c:pt idx="278">
                  <c:v>8.6928516465083989E-5</c:v>
                </c:pt>
                <c:pt idx="279">
                  <c:v>8.9979701689601077E-5</c:v>
                </c:pt>
                <c:pt idx="280">
                  <c:v>9.3599940837943885E-5</c:v>
                </c:pt>
                <c:pt idx="281">
                  <c:v>9.7938693421900666E-5</c:v>
                </c:pt>
                <c:pt idx="282">
                  <c:v>1.0271536653219824E-4</c:v>
                </c:pt>
                <c:pt idx="283">
                  <c:v>1.0824908753375951E-4</c:v>
                </c:pt>
                <c:pt idx="284">
                  <c:v>1.1376927184342191E-4</c:v>
                </c:pt>
                <c:pt idx="285">
                  <c:v>1.20684749873648E-4</c:v>
                </c:pt>
                <c:pt idx="286">
                  <c:v>1.2751091542646031E-4</c:v>
                </c:pt>
                <c:pt idx="287">
                  <c:v>1.3566038103541507E-4</c:v>
                </c:pt>
                <c:pt idx="288">
                  <c:v>1.4388784787662548E-4</c:v>
                </c:pt>
                <c:pt idx="289">
                  <c:v>1.5268606579065319E-4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813248"/>
        <c:axId val="673814784"/>
      </c:lineChart>
      <c:dateAx>
        <c:axId val="6738132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73814784"/>
        <c:crosses val="autoZero"/>
        <c:auto val="1"/>
        <c:lblOffset val="100"/>
        <c:baseTimeUnit val="months"/>
        <c:minorUnit val="10"/>
      </c:dateAx>
      <c:valAx>
        <c:axId val="67381478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6738132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076283272810065"/>
          <c:y val="0.70031864287763379"/>
          <c:w val="0.15299128704802312"/>
          <c:h val="0.2359923443501046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TIBOR'!$B$11:$B$300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43393</c:v>
                </c:pt>
                <c:pt idx="4">
                  <c:v>43424</c:v>
                </c:pt>
                <c:pt idx="5">
                  <c:v>43454</c:v>
                </c:pt>
                <c:pt idx="6">
                  <c:v>43485</c:v>
                </c:pt>
                <c:pt idx="7">
                  <c:v>43516</c:v>
                </c:pt>
                <c:pt idx="8">
                  <c:v>43544</c:v>
                </c:pt>
                <c:pt idx="9">
                  <c:v>43575</c:v>
                </c:pt>
                <c:pt idx="10">
                  <c:v>43605</c:v>
                </c:pt>
                <c:pt idx="11">
                  <c:v>43636</c:v>
                </c:pt>
                <c:pt idx="12">
                  <c:v>43666</c:v>
                </c:pt>
                <c:pt idx="13">
                  <c:v>43697</c:v>
                </c:pt>
                <c:pt idx="14">
                  <c:v>43728</c:v>
                </c:pt>
                <c:pt idx="15">
                  <c:v>43758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44002</c:v>
                </c:pt>
                <c:pt idx="24">
                  <c:v>44032</c:v>
                </c:pt>
                <c:pt idx="25">
                  <c:v>44063</c:v>
                </c:pt>
                <c:pt idx="26">
                  <c:v>44094</c:v>
                </c:pt>
                <c:pt idx="27">
                  <c:v>44124</c:v>
                </c:pt>
                <c:pt idx="28">
                  <c:v>44155</c:v>
                </c:pt>
                <c:pt idx="29">
                  <c:v>44185</c:v>
                </c:pt>
                <c:pt idx="30">
                  <c:v>44216</c:v>
                </c:pt>
                <c:pt idx="31">
                  <c:v>44247</c:v>
                </c:pt>
                <c:pt idx="32">
                  <c:v>44275</c:v>
                </c:pt>
                <c:pt idx="33">
                  <c:v>44306</c:v>
                </c:pt>
                <c:pt idx="34">
                  <c:v>44336</c:v>
                </c:pt>
                <c:pt idx="35">
                  <c:v>44367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44520</c:v>
                </c:pt>
                <c:pt idx="41">
                  <c:v>44550</c:v>
                </c:pt>
                <c:pt idx="42">
                  <c:v>44581</c:v>
                </c:pt>
                <c:pt idx="43">
                  <c:v>44612</c:v>
                </c:pt>
                <c:pt idx="44">
                  <c:v>44640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44793</c:v>
                </c:pt>
                <c:pt idx="50">
                  <c:v>44824</c:v>
                </c:pt>
                <c:pt idx="51">
                  <c:v>44854</c:v>
                </c:pt>
                <c:pt idx="52">
                  <c:v>44885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45066</c:v>
                </c:pt>
                <c:pt idx="59">
                  <c:v>45097</c:v>
                </c:pt>
                <c:pt idx="60">
                  <c:v>45127</c:v>
                </c:pt>
                <c:pt idx="61">
                  <c:v>45158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45311</c:v>
                </c:pt>
                <c:pt idx="67">
                  <c:v>45342</c:v>
                </c:pt>
                <c:pt idx="68">
                  <c:v>45371</c:v>
                </c:pt>
                <c:pt idx="69">
                  <c:v>45402</c:v>
                </c:pt>
                <c:pt idx="70">
                  <c:v>45432</c:v>
                </c:pt>
                <c:pt idx="71">
                  <c:v>45463</c:v>
                </c:pt>
                <c:pt idx="72">
                  <c:v>45493</c:v>
                </c:pt>
                <c:pt idx="73">
                  <c:v>45524</c:v>
                </c:pt>
                <c:pt idx="74">
                  <c:v>45555</c:v>
                </c:pt>
                <c:pt idx="75">
                  <c:v>45585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45767</c:v>
                </c:pt>
                <c:pt idx="82">
                  <c:v>45797</c:v>
                </c:pt>
                <c:pt idx="83">
                  <c:v>45828</c:v>
                </c:pt>
                <c:pt idx="84">
                  <c:v>45858</c:v>
                </c:pt>
                <c:pt idx="85">
                  <c:v>45889</c:v>
                </c:pt>
                <c:pt idx="86">
                  <c:v>45920</c:v>
                </c:pt>
                <c:pt idx="87">
                  <c:v>45950</c:v>
                </c:pt>
                <c:pt idx="88">
                  <c:v>45981</c:v>
                </c:pt>
                <c:pt idx="89">
                  <c:v>46011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46193</c:v>
                </c:pt>
                <c:pt idx="96">
                  <c:v>46223</c:v>
                </c:pt>
                <c:pt idx="97">
                  <c:v>46254</c:v>
                </c:pt>
                <c:pt idx="98">
                  <c:v>46285</c:v>
                </c:pt>
                <c:pt idx="99">
                  <c:v>46315</c:v>
                </c:pt>
                <c:pt idx="100">
                  <c:v>46346</c:v>
                </c:pt>
                <c:pt idx="101">
                  <c:v>46376</c:v>
                </c:pt>
                <c:pt idx="102">
                  <c:v>46407</c:v>
                </c:pt>
                <c:pt idx="103">
                  <c:v>46438</c:v>
                </c:pt>
                <c:pt idx="104">
                  <c:v>46466</c:v>
                </c:pt>
                <c:pt idx="105">
                  <c:v>46497</c:v>
                </c:pt>
                <c:pt idx="106">
                  <c:v>46527</c:v>
                </c:pt>
                <c:pt idx="107">
                  <c:v>46558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46711</c:v>
                </c:pt>
                <c:pt idx="113">
                  <c:v>46741</c:v>
                </c:pt>
                <c:pt idx="114">
                  <c:v>46772</c:v>
                </c:pt>
                <c:pt idx="115">
                  <c:v>46803</c:v>
                </c:pt>
                <c:pt idx="116">
                  <c:v>46832</c:v>
                </c:pt>
                <c:pt idx="117">
                  <c:v>46863</c:v>
                </c:pt>
                <c:pt idx="118">
                  <c:v>46893</c:v>
                </c:pt>
                <c:pt idx="119">
                  <c:v>46924</c:v>
                </c:pt>
                <c:pt idx="120">
                  <c:v>46954</c:v>
                </c:pt>
                <c:pt idx="121">
                  <c:v>46985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47138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47258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47411</c:v>
                </c:pt>
                <c:pt idx="136">
                  <c:v>47442</c:v>
                </c:pt>
                <c:pt idx="137">
                  <c:v>47472</c:v>
                </c:pt>
                <c:pt idx="138">
                  <c:v>47503</c:v>
                </c:pt>
                <c:pt idx="139">
                  <c:v>47534</c:v>
                </c:pt>
                <c:pt idx="140">
                  <c:v>47562</c:v>
                </c:pt>
                <c:pt idx="141">
                  <c:v>47593</c:v>
                </c:pt>
                <c:pt idx="142">
                  <c:v>47623</c:v>
                </c:pt>
                <c:pt idx="143">
                  <c:v>47654</c:v>
                </c:pt>
                <c:pt idx="144">
                  <c:v>47684</c:v>
                </c:pt>
                <c:pt idx="145">
                  <c:v>47715</c:v>
                </c:pt>
                <c:pt idx="146">
                  <c:v>47746</c:v>
                </c:pt>
                <c:pt idx="147">
                  <c:v>47776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47958</c:v>
                </c:pt>
                <c:pt idx="154">
                  <c:v>47988</c:v>
                </c:pt>
                <c:pt idx="155">
                  <c:v>48019</c:v>
                </c:pt>
                <c:pt idx="156">
                  <c:v>48049</c:v>
                </c:pt>
                <c:pt idx="157">
                  <c:v>48080</c:v>
                </c:pt>
                <c:pt idx="158">
                  <c:v>48111</c:v>
                </c:pt>
                <c:pt idx="159">
                  <c:v>48141</c:v>
                </c:pt>
                <c:pt idx="160">
                  <c:v>48172</c:v>
                </c:pt>
                <c:pt idx="161">
                  <c:v>48202</c:v>
                </c:pt>
                <c:pt idx="162">
                  <c:v>48233</c:v>
                </c:pt>
                <c:pt idx="163">
                  <c:v>48264</c:v>
                </c:pt>
                <c:pt idx="164">
                  <c:v>48293</c:v>
                </c:pt>
                <c:pt idx="165">
                  <c:v>48324</c:v>
                </c:pt>
                <c:pt idx="166">
                  <c:v>48354</c:v>
                </c:pt>
                <c:pt idx="167">
                  <c:v>48385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48538</c:v>
                </c:pt>
                <c:pt idx="173">
                  <c:v>48568</c:v>
                </c:pt>
                <c:pt idx="174">
                  <c:v>48599</c:v>
                </c:pt>
                <c:pt idx="175">
                  <c:v>48630</c:v>
                </c:pt>
                <c:pt idx="176">
                  <c:v>48658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48811</c:v>
                </c:pt>
                <c:pt idx="182">
                  <c:v>48842</c:v>
                </c:pt>
                <c:pt idx="183">
                  <c:v>48872</c:v>
                </c:pt>
                <c:pt idx="184">
                  <c:v>48903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49084</c:v>
                </c:pt>
                <c:pt idx="191">
                  <c:v>49115</c:v>
                </c:pt>
                <c:pt idx="192">
                  <c:v>49145</c:v>
                </c:pt>
                <c:pt idx="193">
                  <c:v>49176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49329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49449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49602</c:v>
                </c:pt>
                <c:pt idx="208">
                  <c:v>49633</c:v>
                </c:pt>
                <c:pt idx="209">
                  <c:v>49663</c:v>
                </c:pt>
                <c:pt idx="210">
                  <c:v>49694</c:v>
                </c:pt>
                <c:pt idx="211">
                  <c:v>49725</c:v>
                </c:pt>
                <c:pt idx="212">
                  <c:v>49754</c:v>
                </c:pt>
                <c:pt idx="213">
                  <c:v>49785</c:v>
                </c:pt>
                <c:pt idx="214">
                  <c:v>49815</c:v>
                </c:pt>
                <c:pt idx="215">
                  <c:v>49846</c:v>
                </c:pt>
                <c:pt idx="216">
                  <c:v>49876</c:v>
                </c:pt>
                <c:pt idx="217">
                  <c:v>49907</c:v>
                </c:pt>
                <c:pt idx="218">
                  <c:v>49938</c:v>
                </c:pt>
                <c:pt idx="219">
                  <c:v>49968</c:v>
                </c:pt>
                <c:pt idx="220">
                  <c:v>49999</c:v>
                </c:pt>
                <c:pt idx="221">
                  <c:v>50029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50211</c:v>
                </c:pt>
                <c:pt idx="228">
                  <c:v>50241</c:v>
                </c:pt>
                <c:pt idx="229">
                  <c:v>50272</c:v>
                </c:pt>
                <c:pt idx="230">
                  <c:v>50303</c:v>
                </c:pt>
                <c:pt idx="231">
                  <c:v>50333</c:v>
                </c:pt>
                <c:pt idx="232">
                  <c:v>50364</c:v>
                </c:pt>
                <c:pt idx="233">
                  <c:v>50394</c:v>
                </c:pt>
                <c:pt idx="234">
                  <c:v>50425</c:v>
                </c:pt>
                <c:pt idx="235">
                  <c:v>50456</c:v>
                </c:pt>
                <c:pt idx="236">
                  <c:v>50484</c:v>
                </c:pt>
                <c:pt idx="237">
                  <c:v>50515</c:v>
                </c:pt>
                <c:pt idx="238">
                  <c:v>50545</c:v>
                </c:pt>
                <c:pt idx="239">
                  <c:v>50576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50729</c:v>
                </c:pt>
                <c:pt idx="245">
                  <c:v>50759</c:v>
                </c:pt>
                <c:pt idx="246">
                  <c:v>50790</c:v>
                </c:pt>
                <c:pt idx="247">
                  <c:v>50821</c:v>
                </c:pt>
                <c:pt idx="248">
                  <c:v>50849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51002</c:v>
                </c:pt>
                <c:pt idx="254">
                  <c:v>51033</c:v>
                </c:pt>
                <c:pt idx="255">
                  <c:v>51063</c:v>
                </c:pt>
                <c:pt idx="256">
                  <c:v>51094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51276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51429</c:v>
                </c:pt>
                <c:pt idx="268">
                  <c:v>51460</c:v>
                </c:pt>
                <c:pt idx="269">
                  <c:v>51490</c:v>
                </c:pt>
                <c:pt idx="270">
                  <c:v>51521</c:v>
                </c:pt>
                <c:pt idx="271">
                  <c:v>51552</c:v>
                </c:pt>
                <c:pt idx="272">
                  <c:v>51580</c:v>
                </c:pt>
                <c:pt idx="273">
                  <c:v>51611</c:v>
                </c:pt>
                <c:pt idx="274">
                  <c:v>51641</c:v>
                </c:pt>
                <c:pt idx="275">
                  <c:v>51672</c:v>
                </c:pt>
                <c:pt idx="276">
                  <c:v>51702</c:v>
                </c:pt>
                <c:pt idx="277">
                  <c:v>51733</c:v>
                </c:pt>
                <c:pt idx="278">
                  <c:v>51764</c:v>
                </c:pt>
                <c:pt idx="279">
                  <c:v>51794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51976</c:v>
                </c:pt>
                <c:pt idx="286">
                  <c:v>52006</c:v>
                </c:pt>
                <c:pt idx="287">
                  <c:v>52037</c:v>
                </c:pt>
                <c:pt idx="288">
                  <c:v>52067</c:v>
                </c:pt>
                <c:pt idx="289">
                  <c:v>52098</c:v>
                </c:pt>
              </c:numCache>
            </c:numRef>
          </c:cat>
          <c:val>
            <c:numRef>
              <c:f>'JPY FORWARDS TIBOR'!$C$11:$C$300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1.0000588654727092</c:v>
                </c:pt>
                <c:pt idx="2">
                  <c:v>1.0001154528391332</c:v>
                </c:pt>
                <c:pt idx="3">
                  <c:v>1.0001681795782773</c:v>
                </c:pt>
                <c:pt idx="4">
                  <c:v>1.0002174762772431</c:v>
                </c:pt>
                <c:pt idx="5">
                  <c:v>1.0002598758016223</c:v>
                </c:pt>
                <c:pt idx="6">
                  <c:v>1.0003046913236242</c:v>
                </c:pt>
                <c:pt idx="7">
                  <c:v>1.0003471880770465</c:v>
                </c:pt>
                <c:pt idx="8">
                  <c:v>1.0003817633894512</c:v>
                </c:pt>
                <c:pt idx="9">
                  <c:v>1.0004166538300145</c:v>
                </c:pt>
                <c:pt idx="10">
                  <c:v>1.0004477909763103</c:v>
                </c:pt>
                <c:pt idx="11">
                  <c:v>1.000477682638399</c:v>
                </c:pt>
                <c:pt idx="12">
                  <c:v>1.0005046748335913</c:v>
                </c:pt>
                <c:pt idx="13">
                  <c:v>1.0005308543224696</c:v>
                </c:pt>
                <c:pt idx="14">
                  <c:v>1.0005555895725429</c:v>
                </c:pt>
                <c:pt idx="15">
                  <c:v>1.0005784353495188</c:v>
                </c:pt>
                <c:pt idx="16">
                  <c:v>1.0006012077049626</c:v>
                </c:pt>
                <c:pt idx="17">
                  <c:v>1.0006227179207676</c:v>
                </c:pt>
                <c:pt idx="18">
                  <c:v>1.0006446543267071</c:v>
                </c:pt>
                <c:pt idx="19">
                  <c:v>1.0006665185277575</c:v>
                </c:pt>
                <c:pt idx="20">
                  <c:v>1.0006866335254638</c:v>
                </c:pt>
                <c:pt idx="21">
                  <c:v>1.0007072690905863</c:v>
                </c:pt>
                <c:pt idx="22">
                  <c:v>1.0007258948929436</c:v>
                </c:pt>
                <c:pt idx="23">
                  <c:v>1.000743233584279</c:v>
                </c:pt>
                <c:pt idx="24">
                  <c:v>1.0007576696751188</c:v>
                </c:pt>
                <c:pt idx="25">
                  <c:v>1.0007697098068422</c:v>
                </c:pt>
                <c:pt idx="26">
                  <c:v>1.0007787345951187</c:v>
                </c:pt>
                <c:pt idx="27">
                  <c:v>1.0007846362055568</c:v>
                </c:pt>
                <c:pt idx="28">
                  <c:v>1.0007878485327506</c:v>
                </c:pt>
                <c:pt idx="29">
                  <c:v>1.0007882030531874</c:v>
                </c:pt>
                <c:pt idx="30">
                  <c:v>1.0007857570435934</c:v>
                </c:pt>
                <c:pt idx="31">
                  <c:v>1.0007805141253718</c:v>
                </c:pt>
                <c:pt idx="32">
                  <c:v>1.000773595185624</c:v>
                </c:pt>
                <c:pt idx="33">
                  <c:v>1.0007638354380681</c:v>
                </c:pt>
                <c:pt idx="34">
                  <c:v>1.0007526045742421</c:v>
                </c:pt>
                <c:pt idx="35">
                  <c:v>1.000739490014825</c:v>
                </c:pt>
                <c:pt idx="36">
                  <c:v>1.0007256596260872</c:v>
                </c:pt>
                <c:pt idx="37">
                  <c:v>1.0007104877781374</c:v>
                </c:pt>
                <c:pt idx="38">
                  <c:v>1.0006944358494017</c:v>
                </c:pt>
                <c:pt idx="39">
                  <c:v>1.0006779612993399</c:v>
                </c:pt>
                <c:pt idx="40">
                  <c:v>1.0006598593969274</c:v>
                </c:pt>
                <c:pt idx="41">
                  <c:v>1.0006411961318067</c:v>
                </c:pt>
                <c:pt idx="42">
                  <c:v>1.0006206208586157</c:v>
                </c:pt>
                <c:pt idx="43">
                  <c:v>1.000598611577646</c:v>
                </c:pt>
                <c:pt idx="44">
                  <c:v>1.0005773245553271</c:v>
                </c:pt>
                <c:pt idx="45">
                  <c:v>1.0005519739427997</c:v>
                </c:pt>
                <c:pt idx="46">
                  <c:v>1.0005254352591457</c:v>
                </c:pt>
                <c:pt idx="47">
                  <c:v>1.0004957021045795</c:v>
                </c:pt>
                <c:pt idx="48">
                  <c:v>1.0004644657376758</c:v>
                </c:pt>
                <c:pt idx="49">
                  <c:v>1.0004294160505571</c:v>
                </c:pt>
                <c:pt idx="50">
                  <c:v>1.0003913789923089</c:v>
                </c:pt>
                <c:pt idx="51">
                  <c:v>1.0003515857129546</c:v>
                </c:pt>
                <c:pt idx="52">
                  <c:v>1.0003072399174455</c:v>
                </c:pt>
                <c:pt idx="53">
                  <c:v>1.0002610653497277</c:v>
                </c:pt>
                <c:pt idx="54">
                  <c:v>1.0002098402955291</c:v>
                </c:pt>
                <c:pt idx="55">
                  <c:v>1.0001548969910776</c:v>
                </c:pt>
                <c:pt idx="56">
                  <c:v>1.0001019318634297</c:v>
                </c:pt>
                <c:pt idx="57">
                  <c:v>1.0000394295179142</c:v>
                </c:pt>
                <c:pt idx="58">
                  <c:v>0.99997491489834811</c:v>
                </c:pt>
                <c:pt idx="59">
                  <c:v>0.99990391186790395</c:v>
                </c:pt>
                <c:pt idx="60">
                  <c:v>0.99983083359797964</c:v>
                </c:pt>
                <c:pt idx="61">
                  <c:v>0.99975065908578875</c:v>
                </c:pt>
                <c:pt idx="62">
                  <c:v>0.99966574944988773</c:v>
                </c:pt>
                <c:pt idx="63">
                  <c:v>0.99957912354344802</c:v>
                </c:pt>
                <c:pt idx="64">
                  <c:v>0.99948506133935089</c:v>
                </c:pt>
                <c:pt idx="65">
                  <c:v>0.999389684046044</c:v>
                </c:pt>
                <c:pt idx="66">
                  <c:v>0.99928687370224722</c:v>
                </c:pt>
                <c:pt idx="67">
                  <c:v>0.99917973675057303</c:v>
                </c:pt>
                <c:pt idx="68">
                  <c:v>0.99907560262901896</c:v>
                </c:pt>
                <c:pt idx="69">
                  <c:v>0.99896022674007656</c:v>
                </c:pt>
                <c:pt idx="70">
                  <c:v>0.9988446935908023</c:v>
                </c:pt>
                <c:pt idx="71">
                  <c:v>0.99872142303165456</c:v>
                </c:pt>
                <c:pt idx="72">
                  <c:v>0.99859848484096503</c:v>
                </c:pt>
                <c:pt idx="73">
                  <c:v>0.99846777925856733</c:v>
                </c:pt>
                <c:pt idx="74">
                  <c:v>0.99833328923172437</c:v>
                </c:pt>
                <c:pt idx="75">
                  <c:v>0.99819943061100302</c:v>
                </c:pt>
                <c:pt idx="76">
                  <c:v>0.99805717226248236</c:v>
                </c:pt>
                <c:pt idx="77">
                  <c:v>0.99791558950505999</c:v>
                </c:pt>
                <c:pt idx="78">
                  <c:v>0.99776486652705543</c:v>
                </c:pt>
                <c:pt idx="79">
                  <c:v>0.99760964345113534</c:v>
                </c:pt>
                <c:pt idx="80">
                  <c:v>0.99746558358399739</c:v>
                </c:pt>
                <c:pt idx="81">
                  <c:v>0.99730168234717231</c:v>
                </c:pt>
                <c:pt idx="82">
                  <c:v>0.99713852625739841</c:v>
                </c:pt>
                <c:pt idx="83">
                  <c:v>0.99696509596618932</c:v>
                </c:pt>
                <c:pt idx="84">
                  <c:v>0.99679244433488901</c:v>
                </c:pt>
                <c:pt idx="85">
                  <c:v>0.99660895034027819</c:v>
                </c:pt>
                <c:pt idx="86">
                  <c:v>0.99642035730813461</c:v>
                </c:pt>
                <c:pt idx="87">
                  <c:v>0.99623312342770542</c:v>
                </c:pt>
                <c:pt idx="88">
                  <c:v>0.99603490135798167</c:v>
                </c:pt>
                <c:pt idx="89">
                  <c:v>0.9958386087659038</c:v>
                </c:pt>
                <c:pt idx="90">
                  <c:v>0.99563129439635323</c:v>
                </c:pt>
                <c:pt idx="91">
                  <c:v>0.99541957062708852</c:v>
                </c:pt>
                <c:pt idx="92">
                  <c:v>0.99522469935671487</c:v>
                </c:pt>
                <c:pt idx="93">
                  <c:v>0.9950051088538705</c:v>
                </c:pt>
                <c:pt idx="94">
                  <c:v>0.99478894415230568</c:v>
                </c:pt>
                <c:pt idx="95">
                  <c:v>0.99456199135265633</c:v>
                </c:pt>
                <c:pt idx="96">
                  <c:v>0.99433908122124692</c:v>
                </c:pt>
                <c:pt idx="97">
                  <c:v>0.99410549093377043</c:v>
                </c:pt>
                <c:pt idx="98">
                  <c:v>0.99386838939720301</c:v>
                </c:pt>
                <c:pt idx="99">
                  <c:v>0.99363527740220292</c:v>
                </c:pt>
                <c:pt idx="100">
                  <c:v>0.99339028771739746</c:v>
                </c:pt>
                <c:pt idx="101">
                  <c:v>0.99314891366096569</c:v>
                </c:pt>
                <c:pt idx="102">
                  <c:v>0.99289473719743948</c:v>
                </c:pt>
                <c:pt idx="103">
                  <c:v>0.99263538520840999</c:v>
                </c:pt>
                <c:pt idx="104">
                  <c:v>0.99239634759055562</c:v>
                </c:pt>
                <c:pt idx="105">
                  <c:v>0.99212600740695223</c:v>
                </c:pt>
                <c:pt idx="106">
                  <c:v>0.9918583028865674</c:v>
                </c:pt>
                <c:pt idx="107">
                  <c:v>0.99157496996042727</c:v>
                </c:pt>
                <c:pt idx="108">
                  <c:v>0.99129388891353198</c:v>
                </c:pt>
                <c:pt idx="109">
                  <c:v>0.99099595457998957</c:v>
                </c:pt>
                <c:pt idx="110">
                  <c:v>0.99069040637559658</c:v>
                </c:pt>
                <c:pt idx="111">
                  <c:v>0.9903876068202957</c:v>
                </c:pt>
                <c:pt idx="112">
                  <c:v>0.99006751636331536</c:v>
                </c:pt>
                <c:pt idx="113">
                  <c:v>0.98975092679622056</c:v>
                </c:pt>
                <c:pt idx="114">
                  <c:v>0.98941747415929138</c:v>
                </c:pt>
                <c:pt idx="115">
                  <c:v>0.98907751728542093</c:v>
                </c:pt>
                <c:pt idx="116">
                  <c:v>0.98875348858301559</c:v>
                </c:pt>
                <c:pt idx="117">
                  <c:v>0.98840089455421543</c:v>
                </c:pt>
                <c:pt idx="118">
                  <c:v>0.98805375105209892</c:v>
                </c:pt>
                <c:pt idx="119">
                  <c:v>0.98768912088641292</c:v>
                </c:pt>
                <c:pt idx="120">
                  <c:v>0.98733072549421308</c:v>
                </c:pt>
                <c:pt idx="121">
                  <c:v>0.98695485220821755</c:v>
                </c:pt>
                <c:pt idx="122">
                  <c:v>0.98657339111646003</c:v>
                </c:pt>
                <c:pt idx="123">
                  <c:v>0.98619889719657072</c:v>
                </c:pt>
                <c:pt idx="124">
                  <c:v>0.98580638582719171</c:v>
                </c:pt>
                <c:pt idx="125">
                  <c:v>0.98542116274783131</c:v>
                </c:pt>
                <c:pt idx="126">
                  <c:v>0.98501680958528193</c:v>
                </c:pt>
                <c:pt idx="127">
                  <c:v>0.98460635459448576</c:v>
                </c:pt>
                <c:pt idx="128">
                  <c:v>0.98423069458324119</c:v>
                </c:pt>
                <c:pt idx="129">
                  <c:v>0.98380931213538336</c:v>
                </c:pt>
                <c:pt idx="130">
                  <c:v>0.9833960278839271</c:v>
                </c:pt>
                <c:pt idx="131">
                  <c:v>0.98296326963093461</c:v>
                </c:pt>
                <c:pt idx="132">
                  <c:v>0.98253893820107063</c:v>
                </c:pt>
                <c:pt idx="133">
                  <c:v>0.9820947251633283</c:v>
                </c:pt>
                <c:pt idx="134">
                  <c:v>0.981644662297813</c:v>
                </c:pt>
                <c:pt idx="135">
                  <c:v>0.98120353060100507</c:v>
                </c:pt>
                <c:pt idx="136">
                  <c:v>0.98074190354842872</c:v>
                </c:pt>
                <c:pt idx="137">
                  <c:v>0.98028954654494882</c:v>
                </c:pt>
                <c:pt idx="138">
                  <c:v>0.97981628471231108</c:v>
                </c:pt>
                <c:pt idx="139">
                  <c:v>0.97933708312066892</c:v>
                </c:pt>
                <c:pt idx="140">
                  <c:v>0.97889913565483266</c:v>
                </c:pt>
                <c:pt idx="141">
                  <c:v>0.97840858006961817</c:v>
                </c:pt>
                <c:pt idx="142">
                  <c:v>0.97792814438660469</c:v>
                </c:pt>
                <c:pt idx="143">
                  <c:v>0.97742578227035137</c:v>
                </c:pt>
                <c:pt idx="144">
                  <c:v>0.9769338876296747</c:v>
                </c:pt>
                <c:pt idx="145">
                  <c:v>0.97641965818534693</c:v>
                </c:pt>
                <c:pt idx="146">
                  <c:v>0.97589943058163031</c:v>
                </c:pt>
                <c:pt idx="147">
                  <c:v>0.97539032502499279</c:v>
                </c:pt>
                <c:pt idx="148">
                  <c:v>0.9748584544472827</c:v>
                </c:pt>
                <c:pt idx="149">
                  <c:v>0.97433818410149875</c:v>
                </c:pt>
                <c:pt idx="150">
                  <c:v>0.97379488260021274</c:v>
                </c:pt>
                <c:pt idx="151">
                  <c:v>0.97324585451818368</c:v>
                </c:pt>
                <c:pt idx="152">
                  <c:v>0.97274508909183344</c:v>
                </c:pt>
                <c:pt idx="153">
                  <c:v>0.9721853408543587</c:v>
                </c:pt>
                <c:pt idx="154">
                  <c:v>0.97163837749059934</c:v>
                </c:pt>
                <c:pt idx="155">
                  <c:v>0.97106779968372481</c:v>
                </c:pt>
                <c:pt idx="156">
                  <c:v>0.97051048103602278</c:v>
                </c:pt>
                <c:pt idx="157">
                  <c:v>0.96992933307285378</c:v>
                </c:pt>
                <c:pt idx="158">
                  <c:v>0.96934292119247878</c:v>
                </c:pt>
                <c:pt idx="159">
                  <c:v>0.96877048690084744</c:v>
                </c:pt>
                <c:pt idx="160">
                  <c:v>0.96817394337667617</c:v>
                </c:pt>
                <c:pt idx="161">
                  <c:v>0.96759184953561017</c:v>
                </c:pt>
                <c:pt idx="162">
                  <c:v>0.96698654778258297</c:v>
                </c:pt>
                <c:pt idx="163">
                  <c:v>0.96637697771925424</c:v>
                </c:pt>
                <c:pt idx="164">
                  <c:v>0.96580241549310042</c:v>
                </c:pt>
                <c:pt idx="165">
                  <c:v>0.96518369412374427</c:v>
                </c:pt>
                <c:pt idx="166">
                  <c:v>0.9645805512366844</c:v>
                </c:pt>
                <c:pt idx="167">
                  <c:v>0.96395286261142987</c:v>
                </c:pt>
                <c:pt idx="168">
                  <c:v>0.96334120594452854</c:v>
                </c:pt>
                <c:pt idx="169">
                  <c:v>0.96270489030044526</c:v>
                </c:pt>
                <c:pt idx="170">
                  <c:v>0.96206432808791709</c:v>
                </c:pt>
                <c:pt idx="171">
                  <c:v>0.96144047779314457</c:v>
                </c:pt>
                <c:pt idx="172">
                  <c:v>0.96079184439164811</c:v>
                </c:pt>
                <c:pt idx="173">
                  <c:v>0.96016036613121636</c:v>
                </c:pt>
                <c:pt idx="174">
                  <c:v>0.95950287599419115</c:v>
                </c:pt>
                <c:pt idx="175">
                  <c:v>0.95884096545416031</c:v>
                </c:pt>
                <c:pt idx="176">
                  <c:v>0.95823994650533184</c:v>
                </c:pt>
                <c:pt idx="177">
                  <c:v>0.95757112953065959</c:v>
                </c:pt>
                <c:pt idx="178">
                  <c:v>0.95692058140064262</c:v>
                </c:pt>
                <c:pt idx="179">
                  <c:v>0.95624503809792005</c:v>
                </c:pt>
                <c:pt idx="180">
                  <c:v>0.9555881843910643</c:v>
                </c:pt>
                <c:pt idx="181">
                  <c:v>0.95490633064167119</c:v>
                </c:pt>
                <c:pt idx="182">
                  <c:v>0.95422138919035215</c:v>
                </c:pt>
                <c:pt idx="183">
                  <c:v>0.95355565491735073</c:v>
                </c:pt>
                <c:pt idx="184">
                  <c:v>0.95286479943723601</c:v>
                </c:pt>
                <c:pt idx="185">
                  <c:v>0.95219344566508501</c:v>
                </c:pt>
                <c:pt idx="186">
                  <c:v>0.95149689058219045</c:v>
                </c:pt>
                <c:pt idx="187">
                  <c:v>0.9507975213775971</c:v>
                </c:pt>
                <c:pt idx="188">
                  <c:v>0.95016346159967835</c:v>
                </c:pt>
                <c:pt idx="189">
                  <c:v>0.94945889416083884</c:v>
                </c:pt>
                <c:pt idx="190">
                  <c:v>0.94877453291930514</c:v>
                </c:pt>
                <c:pt idx="191">
                  <c:v>0.94806480966451467</c:v>
                </c:pt>
                <c:pt idx="192">
                  <c:v>0.94737556647571286</c:v>
                </c:pt>
                <c:pt idx="193">
                  <c:v>0.94666090995534091</c:v>
                </c:pt>
                <c:pt idx="194">
                  <c:v>0.94594383359258261</c:v>
                </c:pt>
                <c:pt idx="195">
                  <c:v>0.94524764114426463</c:v>
                </c:pt>
                <c:pt idx="196">
                  <c:v>0.94452597809354932</c:v>
                </c:pt>
                <c:pt idx="197">
                  <c:v>0.94382545916552774</c:v>
                </c:pt>
                <c:pt idx="198">
                  <c:v>0.94309944141138169</c:v>
                </c:pt>
                <c:pt idx="199">
                  <c:v>0.94237129976008016</c:v>
                </c:pt>
                <c:pt idx="200">
                  <c:v>0.9417118491264963</c:v>
                </c:pt>
                <c:pt idx="201">
                  <c:v>0.94097983588666612</c:v>
                </c:pt>
                <c:pt idx="202">
                  <c:v>0.94026958437516239</c:v>
                </c:pt>
                <c:pt idx="203">
                  <c:v>0.93953380497281724</c:v>
                </c:pt>
                <c:pt idx="204">
                  <c:v>0.93882002521286956</c:v>
                </c:pt>
                <c:pt idx="205">
                  <c:v>0.93808072049658631</c:v>
                </c:pt>
                <c:pt idx="206">
                  <c:v>0.93733971819182127</c:v>
                </c:pt>
                <c:pt idx="207">
                  <c:v>0.93662106341388629</c:v>
                </c:pt>
                <c:pt idx="208">
                  <c:v>0.93587690842059879</c:v>
                </c:pt>
                <c:pt idx="209">
                  <c:v>0.93515532311104355</c:v>
                </c:pt>
                <c:pt idx="210">
                  <c:v>0.93440958247468753</c:v>
                </c:pt>
                <c:pt idx="211">
                  <c:v>0.93366319279808663</c:v>
                </c:pt>
                <c:pt idx="212">
                  <c:v>0.93296377248390761</c:v>
                </c:pt>
                <c:pt idx="213">
                  <c:v>0.93221491205860851</c:v>
                </c:pt>
                <c:pt idx="214">
                  <c:v>0.9314890842332465</c:v>
                </c:pt>
                <c:pt idx="215">
                  <c:v>0.93073796451499369</c:v>
                </c:pt>
                <c:pt idx="216">
                  <c:v>0.93001007353041287</c:v>
                </c:pt>
                <c:pt idx="217">
                  <c:v>0.92925694945489268</c:v>
                </c:pt>
                <c:pt idx="218">
                  <c:v>0.92850290596033092</c:v>
                </c:pt>
                <c:pt idx="219">
                  <c:v>0.927772374817598</c:v>
                </c:pt>
                <c:pt idx="220">
                  <c:v>0.92701671985463052</c:v>
                </c:pt>
                <c:pt idx="221">
                  <c:v>0.92628475608946126</c:v>
                </c:pt>
                <c:pt idx="222">
                  <c:v>0.92552641324944218</c:v>
                </c:pt>
                <c:pt idx="223">
                  <c:v>0.92476674663240421</c:v>
                </c:pt>
                <c:pt idx="224">
                  <c:v>0.92408014849317111</c:v>
                </c:pt>
                <c:pt idx="225">
                  <c:v>0.92331955523683507</c:v>
                </c:pt>
                <c:pt idx="226">
                  <c:v>0.92258312987779945</c:v>
                </c:pt>
                <c:pt idx="227">
                  <c:v>0.92182184564506853</c:v>
                </c:pt>
                <c:pt idx="228">
                  <c:v>0.92108488298371638</c:v>
                </c:pt>
                <c:pt idx="229">
                  <c:v>0.9203231794851876</c:v>
                </c:pt>
                <c:pt idx="230">
                  <c:v>0.91956136832694457</c:v>
                </c:pt>
                <c:pt idx="231">
                  <c:v>0.91882409682831268</c:v>
                </c:pt>
                <c:pt idx="232">
                  <c:v>0.91806228342289087</c:v>
                </c:pt>
                <c:pt idx="233">
                  <c:v>0.91732514424078948</c:v>
                </c:pt>
                <c:pt idx="234">
                  <c:v>0.91656360653670987</c:v>
                </c:pt>
                <c:pt idx="235">
                  <c:v>0.91580231565808012</c:v>
                </c:pt>
                <c:pt idx="236">
                  <c:v>0.91511497117003682</c:v>
                </c:pt>
                <c:pt idx="237">
                  <c:v>0.91435435291526479</c:v>
                </c:pt>
                <c:pt idx="238">
                  <c:v>0.91361870845165771</c:v>
                </c:pt>
                <c:pt idx="239">
                  <c:v>0.9128590666281392</c:v>
                </c:pt>
                <c:pt idx="240">
                  <c:v>0.91212450533582601</c:v>
                </c:pt>
                <c:pt idx="241">
                  <c:v>0.9113661205804916</c:v>
                </c:pt>
                <c:pt idx="242">
                  <c:v>0.91060844001613217</c:v>
                </c:pt>
                <c:pt idx="243">
                  <c:v>0.90987588634385019</c:v>
                </c:pt>
                <c:pt idx="244">
                  <c:v>0.90911963818669217</c:v>
                </c:pt>
                <c:pt idx="245">
                  <c:v>0.90838850061835652</c:v>
                </c:pt>
                <c:pt idx="246">
                  <c:v>0.90763374666881957</c:v>
                </c:pt>
                <c:pt idx="247">
                  <c:v>0.90687977540134102</c:v>
                </c:pt>
                <c:pt idx="248">
                  <c:v>0.9061994530938674</c:v>
                </c:pt>
                <c:pt idx="249">
                  <c:v>0.90544700814110246</c:v>
                </c:pt>
                <c:pt idx="250">
                  <c:v>0.90471961667814782</c:v>
                </c:pt>
                <c:pt idx="251">
                  <c:v>0.90396879835395494</c:v>
                </c:pt>
                <c:pt idx="252">
                  <c:v>0.90324300494255871</c:v>
                </c:pt>
                <c:pt idx="253">
                  <c:v>0.90249386235782181</c:v>
                </c:pt>
                <c:pt idx="254">
                  <c:v>0.90174558812072114</c:v>
                </c:pt>
                <c:pt idx="255">
                  <c:v>0.90102228795527584</c:v>
                </c:pt>
                <c:pt idx="256">
                  <c:v>0.90027575157266482</c:v>
                </c:pt>
                <c:pt idx="257">
                  <c:v>0.89955415191679799</c:v>
                </c:pt>
                <c:pt idx="258">
                  <c:v>0.89881070407655839</c:v>
                </c:pt>
                <c:pt idx="259">
                  <c:v>0.89806889104595078</c:v>
                </c:pt>
                <c:pt idx="260">
                  <c:v>0.89737576977397482</c:v>
                </c:pt>
                <c:pt idx="261">
                  <c:v>0.89663574408921332</c:v>
                </c:pt>
                <c:pt idx="262">
                  <c:v>0.89592047936585795</c:v>
                </c:pt>
                <c:pt idx="263">
                  <c:v>0.89518229823891204</c:v>
                </c:pt>
                <c:pt idx="264">
                  <c:v>0.89446883194980964</c:v>
                </c:pt>
                <c:pt idx="265">
                  <c:v>0.89373252273341852</c:v>
                </c:pt>
                <c:pt idx="266">
                  <c:v>0.8929971732216655</c:v>
                </c:pt>
                <c:pt idx="267">
                  <c:v>0.89228646262542188</c:v>
                </c:pt>
                <c:pt idx="268">
                  <c:v>0.89155301457409586</c:v>
                </c:pt>
                <c:pt idx="269">
                  <c:v>0.89084415244715631</c:v>
                </c:pt>
                <c:pt idx="270">
                  <c:v>0.89011133094732964</c:v>
                </c:pt>
                <c:pt idx="271">
                  <c:v>0.88937878460292452</c:v>
                </c:pt>
                <c:pt idx="272">
                  <c:v>0.88871798009348713</c:v>
                </c:pt>
                <c:pt idx="273">
                  <c:v>0.88798731815773579</c:v>
                </c:pt>
                <c:pt idx="274">
                  <c:v>0.88728117122036998</c:v>
                </c:pt>
                <c:pt idx="275">
                  <c:v>0.88655246461989712</c:v>
                </c:pt>
                <c:pt idx="276">
                  <c:v>0.8858482134093375</c:v>
                </c:pt>
                <c:pt idx="277">
                  <c:v>0.8851214690245629</c:v>
                </c:pt>
                <c:pt idx="278">
                  <c:v>0.8843957224711374</c:v>
                </c:pt>
                <c:pt idx="279">
                  <c:v>0.88369433647614926</c:v>
                </c:pt>
                <c:pt idx="280">
                  <c:v>0.88297055126033142</c:v>
                </c:pt>
                <c:pt idx="281">
                  <c:v>0.88227106196162253</c:v>
                </c:pt>
                <c:pt idx="282">
                  <c:v>0.88154923524717399</c:v>
                </c:pt>
                <c:pt idx="283">
                  <c:v>0.88082840247225669</c:v>
                </c:pt>
                <c:pt idx="284">
                  <c:v>0.88017817983172486</c:v>
                </c:pt>
                <c:pt idx="285">
                  <c:v>0.87945923090810041</c:v>
                </c:pt>
                <c:pt idx="286">
                  <c:v>0.8787644118640614</c:v>
                </c:pt>
                <c:pt idx="287">
                  <c:v>0.87804739826423539</c:v>
                </c:pt>
                <c:pt idx="288">
                  <c:v>0.87735444602019974</c:v>
                </c:pt>
                <c:pt idx="289">
                  <c:v>0.87663935487881817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183040"/>
        <c:axId val="674184576"/>
      </c:lineChart>
      <c:dateAx>
        <c:axId val="6741830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74184576"/>
        <c:crosses val="autoZero"/>
        <c:auto val="1"/>
        <c:lblOffset val="100"/>
        <c:baseTimeUnit val="months"/>
      </c:dateAx>
      <c:valAx>
        <c:axId val="674184576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74183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FORWARDS TIBOR'!$G$11:$G$300</c:f>
              <c:numCache>
                <c:formatCode>0.00000%</c:formatCode>
                <c:ptCount val="290"/>
                <c:pt idx="0">
                  <c:v>-7.2000000000701136E-4</c:v>
                </c:pt>
                <c:pt idx="1">
                  <c:v>-6.7822314037235755E-4</c:v>
                </c:pt>
                <c:pt idx="2">
                  <c:v>-6.5505414563959584E-4</c:v>
                </c:pt>
                <c:pt idx="3">
                  <c:v>-6.1253836069586037E-4</c:v>
                </c:pt>
                <c:pt idx="4">
                  <c:v>-5.4055968781052894E-4</c:v>
                </c:pt>
                <c:pt idx="5">
                  <c:v>-5.1000453557659348E-4</c:v>
                </c:pt>
                <c:pt idx="6">
                  <c:v>-5.2624199422091284E-4</c:v>
                </c:pt>
                <c:pt idx="7">
                  <c:v>-4.7170153258058374E-4</c:v>
                </c:pt>
                <c:pt idx="8">
                  <c:v>-4.2932888590474684E-4</c:v>
                </c:pt>
                <c:pt idx="9">
                  <c:v>-3.90532807953427E-4</c:v>
                </c:pt>
                <c:pt idx="10">
                  <c:v>-3.6444840007699027E-4</c:v>
                </c:pt>
                <c:pt idx="11">
                  <c:v>-3.3887854750003362E-4</c:v>
                </c:pt>
                <c:pt idx="12">
                  <c:v>-3.1612030946092068E-4</c:v>
                </c:pt>
                <c:pt idx="13">
                  <c:v>-2.9871678326852689E-4</c:v>
                </c:pt>
                <c:pt idx="14">
                  <c:v>-2.8311301070282636E-4</c:v>
                </c:pt>
                <c:pt idx="15">
                  <c:v>-2.7191170963446594E-4</c:v>
                </c:pt>
                <c:pt idx="16">
                  <c:v>-2.6402964874384715E-4</c:v>
                </c:pt>
                <c:pt idx="17">
                  <c:v>-2.5937155542628482E-4</c:v>
                </c:pt>
                <c:pt idx="18">
                  <c:v>-2.5752805944688934E-4</c:v>
                </c:pt>
                <c:pt idx="19">
                  <c:v>-2.559637147519962E-4</c:v>
                </c:pt>
                <c:pt idx="20">
                  <c:v>-2.4853379146224047E-4</c:v>
                </c:pt>
                <c:pt idx="21">
                  <c:v>-2.3523249659206634E-4</c:v>
                </c:pt>
                <c:pt idx="22">
                  <c:v>-2.1605321433359239E-4</c:v>
                </c:pt>
                <c:pt idx="23">
                  <c:v>-1.8817004272974483E-4</c:v>
                </c:pt>
                <c:pt idx="24">
                  <c:v>-1.589368173360248E-4</c:v>
                </c:pt>
                <c:pt idx="25">
                  <c:v>-1.2326336477019411E-4</c:v>
                </c:pt>
                <c:pt idx="26">
                  <c:v>-8.6908438807220366E-5</c:v>
                </c:pt>
                <c:pt idx="27">
                  <c:v>-5.4412581996230689E-5</c:v>
                </c:pt>
                <c:pt idx="28">
                  <c:v>-1.9052358744368765E-5</c:v>
                </c:pt>
                <c:pt idx="29">
                  <c:v>1.3624790357046949E-5</c:v>
                </c:pt>
                <c:pt idx="30">
                  <c:v>4.6029577083215858E-5</c:v>
                </c:pt>
                <c:pt idx="31">
                  <c:v>7.9622997640746304E-5</c:v>
                </c:pt>
                <c:pt idx="32">
                  <c:v>1.0454821300353753E-4</c:v>
                </c:pt>
                <c:pt idx="33">
                  <c:v>1.2686959088181277E-4</c:v>
                </c:pt>
                <c:pt idx="34">
                  <c:v>1.4621932542313056E-4</c:v>
                </c:pt>
                <c:pt idx="35">
                  <c:v>1.6266526387309039E-4</c:v>
                </c:pt>
                <c:pt idx="36">
                  <c:v>1.7382995127101429E-4</c:v>
                </c:pt>
                <c:pt idx="37">
                  <c:v>1.8397870789721763E-4</c:v>
                </c:pt>
                <c:pt idx="38">
                  <c:v>1.9465850763510773E-4</c:v>
                </c:pt>
                <c:pt idx="39">
                  <c:v>2.06544316554417E-4</c:v>
                </c:pt>
                <c:pt idx="40">
                  <c:v>2.2101116099240706E-4</c:v>
                </c:pt>
                <c:pt idx="41">
                  <c:v>2.3443015093382015E-4</c:v>
                </c:pt>
                <c:pt idx="42">
                  <c:v>2.5051217926396396E-4</c:v>
                </c:pt>
                <c:pt idx="43">
                  <c:v>2.6913172539332471E-4</c:v>
                </c:pt>
                <c:pt idx="44">
                  <c:v>2.8792231451134695E-4</c:v>
                </c:pt>
                <c:pt idx="45">
                  <c:v>3.1065233187076413E-4</c:v>
                </c:pt>
                <c:pt idx="46">
                  <c:v>3.3696436845215906E-4</c:v>
                </c:pt>
                <c:pt idx="47">
                  <c:v>3.6515749761272404E-4</c:v>
                </c:pt>
                <c:pt idx="48">
                  <c:v>3.9604009027470412E-4</c:v>
                </c:pt>
                <c:pt idx="49">
                  <c:v>4.3263733934926861E-4</c:v>
                </c:pt>
                <c:pt idx="50">
                  <c:v>4.6643497481400588E-4</c:v>
                </c:pt>
                <c:pt idx="51">
                  <c:v>5.0299914849630852E-4</c:v>
                </c:pt>
                <c:pt idx="52">
                  <c:v>5.4379627427601177E-4</c:v>
                </c:pt>
                <c:pt idx="53">
                  <c:v>5.8237009147419456E-4</c:v>
                </c:pt>
                <c:pt idx="54">
                  <c:v>6.2670384807337275E-4</c:v>
                </c:pt>
                <c:pt idx="55">
                  <c:v>6.7009995237008238E-4</c:v>
                </c:pt>
                <c:pt idx="56">
                  <c:v>7.124001506410956E-4</c:v>
                </c:pt>
                <c:pt idx="57">
                  <c:v>7.6125706848226282E-4</c:v>
                </c:pt>
                <c:pt idx="58">
                  <c:v>8.1392273927029073E-4</c:v>
                </c:pt>
                <c:pt idx="59">
                  <c:v>8.6361129504327803E-4</c:v>
                </c:pt>
                <c:pt idx="60">
                  <c:v>9.1697584201241291E-4</c:v>
                </c:pt>
                <c:pt idx="61">
                  <c:v>9.7492203621870395E-4</c:v>
                </c:pt>
                <c:pt idx="62">
                  <c:v>1.0286323107366504E-3</c:v>
                </c:pt>
                <c:pt idx="63">
                  <c:v>1.0834949145666849E-3</c:v>
                </c:pt>
                <c:pt idx="64">
                  <c:v>1.1359620401207445E-3</c:v>
                </c:pt>
                <c:pt idx="65">
                  <c:v>1.1878229440331468E-3</c:v>
                </c:pt>
                <c:pt idx="66">
                  <c:v>1.2406634461558756E-3</c:v>
                </c:pt>
                <c:pt idx="67">
                  <c:v>1.2889836539675213E-3</c:v>
                </c:pt>
                <c:pt idx="68">
                  <c:v>1.3360262067129772E-3</c:v>
                </c:pt>
                <c:pt idx="69">
                  <c:v>1.3880020158540446E-3</c:v>
                </c:pt>
                <c:pt idx="70">
                  <c:v>1.4308042165711056E-3</c:v>
                </c:pt>
                <c:pt idx="71">
                  <c:v>1.4768017692700659E-3</c:v>
                </c:pt>
                <c:pt idx="72">
                  <c:v>1.5227501447883038E-3</c:v>
                </c:pt>
                <c:pt idx="73">
                  <c:v>1.5641387190933871E-3</c:v>
                </c:pt>
                <c:pt idx="74">
                  <c:v>1.6111503141588942E-3</c:v>
                </c:pt>
                <c:pt idx="75">
                  <c:v>1.6564847427302195E-3</c:v>
                </c:pt>
                <c:pt idx="76">
                  <c:v>1.7030625023494663E-3</c:v>
                </c:pt>
                <c:pt idx="77">
                  <c:v>1.7525012523594246E-3</c:v>
                </c:pt>
                <c:pt idx="78">
                  <c:v>1.8066158420259502E-3</c:v>
                </c:pt>
                <c:pt idx="79">
                  <c:v>1.8591016467216937E-3</c:v>
                </c:pt>
                <c:pt idx="80">
                  <c:v>1.9080103481116523E-3</c:v>
                </c:pt>
                <c:pt idx="81">
                  <c:v>1.965656477702566E-3</c:v>
                </c:pt>
                <c:pt idx="82">
                  <c:v>2.0195127957544452E-3</c:v>
                </c:pt>
                <c:pt idx="83">
                  <c:v>2.0807365154151066E-3</c:v>
                </c:pt>
                <c:pt idx="84">
                  <c:v>2.1398111127745364E-3</c:v>
                </c:pt>
                <c:pt idx="85">
                  <c:v>2.1992227128885575E-3</c:v>
                </c:pt>
                <c:pt idx="86">
                  <c:v>2.2628528409702605E-3</c:v>
                </c:pt>
                <c:pt idx="87">
                  <c:v>2.3154165200377766E-3</c:v>
                </c:pt>
                <c:pt idx="88">
                  <c:v>2.3720851390084644E-3</c:v>
                </c:pt>
                <c:pt idx="89">
                  <c:v>2.4288982958352804E-3</c:v>
                </c:pt>
                <c:pt idx="90">
                  <c:v>2.4789074955765752E-3</c:v>
                </c:pt>
                <c:pt idx="91">
                  <c:v>2.5321995000461986E-3</c:v>
                </c:pt>
                <c:pt idx="92">
                  <c:v>2.5767611970675662E-3</c:v>
                </c:pt>
                <c:pt idx="93">
                  <c:v>2.6223476053609685E-3</c:v>
                </c:pt>
                <c:pt idx="94">
                  <c:v>2.6657359916203577E-3</c:v>
                </c:pt>
                <c:pt idx="95">
                  <c:v>2.7109026748682995E-3</c:v>
                </c:pt>
                <c:pt idx="96">
                  <c:v>2.7471208188619835E-3</c:v>
                </c:pt>
                <c:pt idx="97">
                  <c:v>2.7874706862026895E-3</c:v>
                </c:pt>
                <c:pt idx="98">
                  <c:v>2.8332780744208357E-3</c:v>
                </c:pt>
                <c:pt idx="99">
                  <c:v>2.8784786948263209E-3</c:v>
                </c:pt>
                <c:pt idx="100">
                  <c:v>2.9324538913995317E-3</c:v>
                </c:pt>
                <c:pt idx="101">
                  <c:v>2.9868933890675794E-3</c:v>
                </c:pt>
                <c:pt idx="102">
                  <c:v>3.0451230475867391E-3</c:v>
                </c:pt>
                <c:pt idx="103">
                  <c:v>3.113997003273404E-3</c:v>
                </c:pt>
                <c:pt idx="104">
                  <c:v>3.1769900424281333E-3</c:v>
                </c:pt>
                <c:pt idx="105">
                  <c:v>3.2466558720666786E-3</c:v>
                </c:pt>
                <c:pt idx="106">
                  <c:v>3.3234661102308897E-3</c:v>
                </c:pt>
                <c:pt idx="107">
                  <c:v>3.4107199185649906E-3</c:v>
                </c:pt>
                <c:pt idx="108">
                  <c:v>3.4945466653023625E-3</c:v>
                </c:pt>
                <c:pt idx="109">
                  <c:v>3.5898157510545091E-3</c:v>
                </c:pt>
                <c:pt idx="110">
                  <c:v>3.6775081613269539E-3</c:v>
                </c:pt>
                <c:pt idx="111">
                  <c:v>3.7636316954758613E-3</c:v>
                </c:pt>
                <c:pt idx="112">
                  <c:v>3.856515218287612E-3</c:v>
                </c:pt>
                <c:pt idx="113">
                  <c:v>3.9338033845060178E-3</c:v>
                </c:pt>
                <c:pt idx="114">
                  <c:v>4.0066148682249983E-3</c:v>
                </c:pt>
                <c:pt idx="115">
                  <c:v>4.0906969449484134E-3</c:v>
                </c:pt>
                <c:pt idx="116">
                  <c:v>4.1621462955750404E-3</c:v>
                </c:pt>
                <c:pt idx="117">
                  <c:v>4.238934007331328E-3</c:v>
                </c:pt>
                <c:pt idx="118">
                  <c:v>4.315642836818066E-3</c:v>
                </c:pt>
                <c:pt idx="119">
                  <c:v>4.3829154612097642E-3</c:v>
                </c:pt>
                <c:pt idx="120">
                  <c:v>4.4502596967927518E-3</c:v>
                </c:pt>
                <c:pt idx="121">
                  <c:v>4.5207320533126837E-3</c:v>
                </c:pt>
                <c:pt idx="122">
                  <c:v>4.5870767521685053E-3</c:v>
                </c:pt>
                <c:pt idx="123">
                  <c:v>4.6559922894880241E-3</c:v>
                </c:pt>
                <c:pt idx="124">
                  <c:v>4.722859361098424E-3</c:v>
                </c:pt>
                <c:pt idx="125">
                  <c:v>4.7900743455314082E-3</c:v>
                </c:pt>
                <c:pt idx="126">
                  <c:v>4.8778122574058714E-3</c:v>
                </c:pt>
                <c:pt idx="127">
                  <c:v>4.9437397381938211E-3</c:v>
                </c:pt>
                <c:pt idx="128">
                  <c:v>5.0076701685956831E-3</c:v>
                </c:pt>
                <c:pt idx="129">
                  <c:v>5.0811384832816159E-3</c:v>
                </c:pt>
                <c:pt idx="130">
                  <c:v>5.1502031053988597E-3</c:v>
                </c:pt>
                <c:pt idx="131">
                  <c:v>5.2196551017217908E-3</c:v>
                </c:pt>
                <c:pt idx="132">
                  <c:v>5.2918332885576215E-3</c:v>
                </c:pt>
                <c:pt idx="133">
                  <c:v>5.3618466522945092E-3</c:v>
                </c:pt>
                <c:pt idx="134">
                  <c:v>5.4345848383279367E-3</c:v>
                </c:pt>
                <c:pt idx="135">
                  <c:v>5.5100034943427502E-3</c:v>
                </c:pt>
                <c:pt idx="136">
                  <c:v>5.5786464904188883E-3</c:v>
                </c:pt>
                <c:pt idx="137">
                  <c:v>5.6499531860556172E-3</c:v>
                </c:pt>
                <c:pt idx="138">
                  <c:v>5.7263481525572811E-3</c:v>
                </c:pt>
                <c:pt idx="139">
                  <c:v>5.7982816467644395E-3</c:v>
                </c:pt>
                <c:pt idx="140">
                  <c:v>5.8656918292189159E-3</c:v>
                </c:pt>
                <c:pt idx="141">
                  <c:v>5.9454789900765153E-3</c:v>
                </c:pt>
                <c:pt idx="142">
                  <c:v>6.0134668783629573E-3</c:v>
                </c:pt>
                <c:pt idx="143">
                  <c:v>6.0890512722428826E-3</c:v>
                </c:pt>
                <c:pt idx="144">
                  <c:v>6.1674199366101821E-3</c:v>
                </c:pt>
                <c:pt idx="145">
                  <c:v>6.2384028269912555E-3</c:v>
                </c:pt>
                <c:pt idx="146">
                  <c:v>6.3162886710067248E-3</c:v>
                </c:pt>
                <c:pt idx="147">
                  <c:v>6.388570953500157E-3</c:v>
                </c:pt>
                <c:pt idx="148">
                  <c:v>6.4604550860610501E-3</c:v>
                </c:pt>
                <c:pt idx="149">
                  <c:v>6.534319325547544E-3</c:v>
                </c:pt>
                <c:pt idx="150">
                  <c:v>6.6050554612903231E-3</c:v>
                </c:pt>
                <c:pt idx="151">
                  <c:v>6.6776806299836738E-3</c:v>
                </c:pt>
                <c:pt idx="152">
                  <c:v>6.7426888016695165E-3</c:v>
                </c:pt>
                <c:pt idx="153">
                  <c:v>6.8162982410533268E-3</c:v>
                </c:pt>
                <c:pt idx="154">
                  <c:v>6.8823747264010358E-3</c:v>
                </c:pt>
                <c:pt idx="155">
                  <c:v>6.9547210502083146E-3</c:v>
                </c:pt>
                <c:pt idx="156">
                  <c:v>7.0216239262020034E-3</c:v>
                </c:pt>
                <c:pt idx="157">
                  <c:v>7.0879626777960976E-3</c:v>
                </c:pt>
                <c:pt idx="158">
                  <c:v>7.1600479782528217E-3</c:v>
                </c:pt>
                <c:pt idx="159">
                  <c:v>7.2204810498628976E-3</c:v>
                </c:pt>
                <c:pt idx="160">
                  <c:v>7.2866061932140725E-3</c:v>
                </c:pt>
                <c:pt idx="161">
                  <c:v>7.3540003668388773E-3</c:v>
                </c:pt>
                <c:pt idx="162">
                  <c:v>7.3939437605029705E-3</c:v>
                </c:pt>
                <c:pt idx="163">
                  <c:v>7.4594096678076496E-3</c:v>
                </c:pt>
                <c:pt idx="164">
                  <c:v>7.5195703198571153E-3</c:v>
                </c:pt>
                <c:pt idx="165">
                  <c:v>7.5770241896728086E-3</c:v>
                </c:pt>
                <c:pt idx="166">
                  <c:v>7.6355800615013113E-3</c:v>
                </c:pt>
                <c:pt idx="167">
                  <c:v>7.697052493151885E-3</c:v>
                </c:pt>
                <c:pt idx="168">
                  <c:v>7.7518801297260624E-3</c:v>
                </c:pt>
                <c:pt idx="169">
                  <c:v>7.8115270925873349E-3</c:v>
                </c:pt>
                <c:pt idx="170">
                  <c:v>7.8660761266784954E-3</c:v>
                </c:pt>
                <c:pt idx="171">
                  <c:v>7.919775098892471E-3</c:v>
                </c:pt>
                <c:pt idx="172">
                  <c:v>7.9776670322033831E-3</c:v>
                </c:pt>
                <c:pt idx="173">
                  <c:v>8.0258185207905171E-3</c:v>
                </c:pt>
                <c:pt idx="174">
                  <c:v>8.1003152296459033E-3</c:v>
                </c:pt>
                <c:pt idx="175">
                  <c:v>8.1533558029468645E-3</c:v>
                </c:pt>
                <c:pt idx="176">
                  <c:v>8.198688392302797E-3</c:v>
                </c:pt>
                <c:pt idx="177">
                  <c:v>8.2461393071079601E-3</c:v>
                </c:pt>
                <c:pt idx="178">
                  <c:v>8.2941402528482495E-3</c:v>
                </c:pt>
                <c:pt idx="179">
                  <c:v>8.3390395844576883E-3</c:v>
                </c:pt>
                <c:pt idx="180">
                  <c:v>8.3829603161668913E-3</c:v>
                </c:pt>
                <c:pt idx="181">
                  <c:v>8.4302005350314763E-3</c:v>
                </c:pt>
                <c:pt idx="182">
                  <c:v>8.4711542624873997E-3</c:v>
                </c:pt>
                <c:pt idx="183">
                  <c:v>8.5129733035018765E-3</c:v>
                </c:pt>
                <c:pt idx="184">
                  <c:v>8.556965890676135E-3</c:v>
                </c:pt>
                <c:pt idx="185">
                  <c:v>8.5962851051071577E-3</c:v>
                </c:pt>
                <c:pt idx="186">
                  <c:v>8.6392687825452563E-3</c:v>
                </c:pt>
                <c:pt idx="187">
                  <c:v>8.6785802733448728E-3</c:v>
                </c:pt>
                <c:pt idx="188">
                  <c:v>8.7149328177685385E-3</c:v>
                </c:pt>
                <c:pt idx="189">
                  <c:v>8.7545831769232987E-3</c:v>
                </c:pt>
                <c:pt idx="190">
                  <c:v>8.7948527971052123E-3</c:v>
                </c:pt>
                <c:pt idx="191">
                  <c:v>8.8307667222066524E-3</c:v>
                </c:pt>
                <c:pt idx="192">
                  <c:v>8.8673368346418018E-3</c:v>
                </c:pt>
                <c:pt idx="193">
                  <c:v>8.9056774696952921E-3</c:v>
                </c:pt>
                <c:pt idx="194">
                  <c:v>8.9409767342166959E-3</c:v>
                </c:pt>
                <c:pt idx="195">
                  <c:v>8.9770153846293228E-3</c:v>
                </c:pt>
                <c:pt idx="196">
                  <c:v>9.0108192365638117E-3</c:v>
                </c:pt>
                <c:pt idx="197">
                  <c:v>9.0442141089700986E-3</c:v>
                </c:pt>
                <c:pt idx="198">
                  <c:v>9.0802193360354812E-3</c:v>
                </c:pt>
                <c:pt idx="199">
                  <c:v>9.1112169926148134E-3</c:v>
                </c:pt>
                <c:pt idx="200">
                  <c:v>9.140559784637646E-3</c:v>
                </c:pt>
                <c:pt idx="201">
                  <c:v>9.1736177873133051E-3</c:v>
                </c:pt>
                <c:pt idx="202">
                  <c:v>9.2034766861586025E-3</c:v>
                </c:pt>
                <c:pt idx="203">
                  <c:v>9.232899357314743E-3</c:v>
                </c:pt>
                <c:pt idx="204">
                  <c:v>9.2628353375177001E-3</c:v>
                </c:pt>
                <c:pt idx="205">
                  <c:v>9.2906513765460639E-3</c:v>
                </c:pt>
                <c:pt idx="206">
                  <c:v>9.3189043152413116E-3</c:v>
                </c:pt>
                <c:pt idx="207">
                  <c:v>9.347284785041125E-3</c:v>
                </c:pt>
                <c:pt idx="208">
                  <c:v>9.3723146943685328E-3</c:v>
                </c:pt>
                <c:pt idx="209">
                  <c:v>9.3975153488395202E-3</c:v>
                </c:pt>
                <c:pt idx="210">
                  <c:v>9.3978226666917974E-3</c:v>
                </c:pt>
                <c:pt idx="211">
                  <c:v>9.4214243432038571E-3</c:v>
                </c:pt>
                <c:pt idx="212">
                  <c:v>9.4435467827740909E-3</c:v>
                </c:pt>
                <c:pt idx="213">
                  <c:v>9.4671651749194709E-3</c:v>
                </c:pt>
                <c:pt idx="214">
                  <c:v>9.4878488792920594E-3</c:v>
                </c:pt>
                <c:pt idx="215">
                  <c:v>9.5101222667997361E-3</c:v>
                </c:pt>
                <c:pt idx="216">
                  <c:v>9.5297617357352083E-3</c:v>
                </c:pt>
                <c:pt idx="217">
                  <c:v>9.5488990607922319E-3</c:v>
                </c:pt>
                <c:pt idx="218">
                  <c:v>9.5690662495865365E-3</c:v>
                </c:pt>
                <c:pt idx="219">
                  <c:v>9.5854492975938448E-3</c:v>
                </c:pt>
                <c:pt idx="220">
                  <c:v>9.6028050573651862E-3</c:v>
                </c:pt>
                <c:pt idx="221">
                  <c:v>9.6198553069654011E-3</c:v>
                </c:pt>
                <c:pt idx="222">
                  <c:v>9.6609694844179746E-3</c:v>
                </c:pt>
                <c:pt idx="223">
                  <c:v>9.6766649060766319E-3</c:v>
                </c:pt>
                <c:pt idx="224">
                  <c:v>9.6894203861601705E-3</c:v>
                </c:pt>
                <c:pt idx="225">
                  <c:v>9.7020450763846289E-3</c:v>
                </c:pt>
                <c:pt idx="226">
                  <c:v>9.7141128295846948E-3</c:v>
                </c:pt>
                <c:pt idx="227">
                  <c:v>9.726444256323321E-3</c:v>
                </c:pt>
                <c:pt idx="228">
                  <c:v>9.7361299670190287E-3</c:v>
                </c:pt>
                <c:pt idx="229">
                  <c:v>9.7460099608054646E-3</c:v>
                </c:pt>
                <c:pt idx="230">
                  <c:v>9.7552630005820797E-3</c:v>
                </c:pt>
                <c:pt idx="231">
                  <c:v>9.7628159099144921E-3</c:v>
                </c:pt>
                <c:pt idx="232">
                  <c:v>9.7704895105004078E-3</c:v>
                </c:pt>
                <c:pt idx="233">
                  <c:v>9.7762961337934003E-3</c:v>
                </c:pt>
                <c:pt idx="234">
                  <c:v>9.7815083074110198E-3</c:v>
                </c:pt>
                <c:pt idx="235">
                  <c:v>9.7862392384934615E-3</c:v>
                </c:pt>
                <c:pt idx="236">
                  <c:v>9.7894133946719898E-3</c:v>
                </c:pt>
                <c:pt idx="237">
                  <c:v>9.7918851456963302E-3</c:v>
                </c:pt>
                <c:pt idx="238">
                  <c:v>9.7935658962728257E-3</c:v>
                </c:pt>
                <c:pt idx="239">
                  <c:v>9.7943733201694572E-3</c:v>
                </c:pt>
                <c:pt idx="240">
                  <c:v>9.7942235908938125E-3</c:v>
                </c:pt>
                <c:pt idx="241">
                  <c:v>9.7936182507881997E-3</c:v>
                </c:pt>
                <c:pt idx="242">
                  <c:v>9.7923222983937047E-3</c:v>
                </c:pt>
                <c:pt idx="243">
                  <c:v>9.7910866761169862E-3</c:v>
                </c:pt>
                <c:pt idx="244">
                  <c:v>9.7894929946946013E-3</c:v>
                </c:pt>
                <c:pt idx="245">
                  <c:v>9.7879475122248233E-3</c:v>
                </c:pt>
                <c:pt idx="246">
                  <c:v>9.7860288134960349E-3</c:v>
                </c:pt>
                <c:pt idx="247">
                  <c:v>9.7838362369346132E-3</c:v>
                </c:pt>
                <c:pt idx="248">
                  <c:v>9.7817620413526551E-3</c:v>
                </c:pt>
                <c:pt idx="249">
                  <c:v>9.7793781752259328E-3</c:v>
                </c:pt>
                <c:pt idx="250">
                  <c:v>9.7770005894565575E-3</c:v>
                </c:pt>
                <c:pt idx="251">
                  <c:v>9.7740135833791677E-3</c:v>
                </c:pt>
                <c:pt idx="252">
                  <c:v>9.7711197347588961E-3</c:v>
                </c:pt>
                <c:pt idx="253">
                  <c:v>9.7677563256016991E-3</c:v>
                </c:pt>
                <c:pt idx="254">
                  <c:v>9.764664537730873E-3</c:v>
                </c:pt>
                <c:pt idx="255">
                  <c:v>9.7613321013951034E-3</c:v>
                </c:pt>
                <c:pt idx="256">
                  <c:v>9.7576267967320104E-3</c:v>
                </c:pt>
                <c:pt idx="257">
                  <c:v>9.7541340748425222E-3</c:v>
                </c:pt>
                <c:pt idx="258">
                  <c:v>9.7237572331481132E-3</c:v>
                </c:pt>
                <c:pt idx="259">
                  <c:v>9.7196385990489173E-3</c:v>
                </c:pt>
                <c:pt idx="260">
                  <c:v>9.715809340664093E-3</c:v>
                </c:pt>
                <c:pt idx="261">
                  <c:v>9.7117299999276464E-3</c:v>
                </c:pt>
                <c:pt idx="262">
                  <c:v>9.707297721503489E-3</c:v>
                </c:pt>
                <c:pt idx="263">
                  <c:v>9.7030196122821662E-3</c:v>
                </c:pt>
                <c:pt idx="264">
                  <c:v>9.6987467844645535E-3</c:v>
                </c:pt>
                <c:pt idx="265">
                  <c:v>9.6940121476801894E-3</c:v>
                </c:pt>
                <c:pt idx="266">
                  <c:v>9.6893102778489292E-3</c:v>
                </c:pt>
                <c:pt idx="267">
                  <c:v>9.6843759628267977E-3</c:v>
                </c:pt>
                <c:pt idx="268">
                  <c:v>9.6798331609099335E-3</c:v>
                </c:pt>
                <c:pt idx="269">
                  <c:v>9.6750623903809705E-3</c:v>
                </c:pt>
                <c:pt idx="270">
                  <c:v>9.6963769926374649E-3</c:v>
                </c:pt>
                <c:pt idx="271">
                  <c:v>9.6914422063437838E-3</c:v>
                </c:pt>
                <c:pt idx="272">
                  <c:v>9.6867993692456699E-3</c:v>
                </c:pt>
                <c:pt idx="273">
                  <c:v>9.6812815650909705E-3</c:v>
                </c:pt>
                <c:pt idx="274">
                  <c:v>9.6765607616328218E-3</c:v>
                </c:pt>
                <c:pt idx="275">
                  <c:v>9.6712922578640129E-3</c:v>
                </c:pt>
                <c:pt idx="276">
                  <c:v>9.6658075043826227E-3</c:v>
                </c:pt>
                <c:pt idx="277">
                  <c:v>9.6608097445488646E-3</c:v>
                </c:pt>
                <c:pt idx="278">
                  <c:v>9.6555402612775471E-3</c:v>
                </c:pt>
                <c:pt idx="279">
                  <c:v>9.6500956672590527E-3</c:v>
                </c:pt>
                <c:pt idx="280">
                  <c:v>9.6448971932311389E-3</c:v>
                </c:pt>
                <c:pt idx="281">
                  <c:v>9.6397702554822523E-3</c:v>
                </c:pt>
                <c:pt idx="282">
                  <c:v>9.6342983253366841E-3</c:v>
                </c:pt>
                <c:pt idx="283">
                  <c:v>9.6289105657748567E-3</c:v>
                </c:pt>
                <c:pt idx="284">
                  <c:v>9.6240645048845056E-3</c:v>
                </c:pt>
                <c:pt idx="285">
                  <c:v>9.6185500822113072E-3</c:v>
                </c:pt>
                <c:pt idx="286">
                  <c:v>9.6135747861497613E-3</c:v>
                </c:pt>
                <c:pt idx="287">
                  <c:v>9.6083622898995753E-3</c:v>
                </c:pt>
                <c:pt idx="288">
                  <c:v>9.6030090262283364E-3</c:v>
                </c:pt>
                <c:pt idx="289">
                  <c:v>9.5979445593080553E-3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TIBOR'!$H$10</c:f>
              <c:strCache>
                <c:ptCount val="1"/>
                <c:pt idx="0">
                  <c:v>JPY1ML_TIBOR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FORWARDS TIBOR'!$H$11:$H$300</c:f>
              <c:numCache>
                <c:formatCode>0.00000%</c:formatCode>
                <c:ptCount val="290"/>
                <c:pt idx="0">
                  <c:v>9.1401349977165449E-4</c:v>
                </c:pt>
                <c:pt idx="1">
                  <c:v>9.6462369507852302E-4</c:v>
                </c:pt>
                <c:pt idx="2">
                  <c:v>8.7992403540265696E-4</c:v>
                </c:pt>
                <c:pt idx="3">
                  <c:v>7.8923147810653987E-4</c:v>
                </c:pt>
                <c:pt idx="4">
                  <c:v>7.214086423221745E-4</c:v>
                </c:pt>
                <c:pt idx="5">
                  <c:v>6.5915944737482445E-4</c:v>
                </c:pt>
                <c:pt idx="6">
                  <c:v>6.0222334734500414E-4</c:v>
                </c:pt>
                <c:pt idx="7">
                  <c:v>7.1304999826089137E-4</c:v>
                </c:pt>
                <c:pt idx="8">
                  <c:v>7.090782864726076E-4</c:v>
                </c:pt>
                <c:pt idx="9">
                  <c:v>6.7226818719046187E-4</c:v>
                </c:pt>
                <c:pt idx="10">
                  <c:v>6.6185857741526499E-4</c:v>
                </c:pt>
                <c:pt idx="11">
                  <c:v>6.8944238915902365E-4</c:v>
                </c:pt>
                <c:pt idx="12">
                  <c:v>7.5078920791877136E-4</c:v>
                </c:pt>
                <c:pt idx="13">
                  <c:v>8.0584901000415959E-4</c:v>
                </c:pt>
                <c:pt idx="14">
                  <c:v>8.5226755148956959E-4</c:v>
                </c:pt>
                <c:pt idx="15">
                  <c:v>8.8583253327192914E-4</c:v>
                </c:pt>
                <c:pt idx="16">
                  <c:v>9.0586957502125718E-4</c:v>
                </c:pt>
                <c:pt idx="17">
                  <c:v>9.1266735111072701E-4</c:v>
                </c:pt>
                <c:pt idx="18">
                  <c:v>9.0973869013247883E-4</c:v>
                </c:pt>
                <c:pt idx="19">
                  <c:v>9.092156836965461E-4</c:v>
                </c:pt>
                <c:pt idx="20">
                  <c:v>9.1451670727055092E-4</c:v>
                </c:pt>
                <c:pt idx="21">
                  <c:v>9.2576124236120997E-4</c:v>
                </c:pt>
                <c:pt idx="22">
                  <c:v>9.4369962489551E-4</c:v>
                </c:pt>
                <c:pt idx="23">
                  <c:v>9.6788425977401091E-4</c:v>
                </c:pt>
                <c:pt idx="24">
                  <c:v>9.9455491936211219E-4</c:v>
                </c:pt>
                <c:pt idx="25">
                  <c:v>1.0247849155864393E-3</c:v>
                </c:pt>
                <c:pt idx="26">
                  <c:v>1.053846439567078E-3</c:v>
                </c:pt>
                <c:pt idx="27">
                  <c:v>1.0808633982265737E-3</c:v>
                </c:pt>
                <c:pt idx="28">
                  <c:v>1.1085846763357189E-3</c:v>
                </c:pt>
                <c:pt idx="29">
                  <c:v>1.1377522279716161E-3</c:v>
                </c:pt>
                <c:pt idx="30">
                  <c:v>1.1652507458403945E-3</c:v>
                </c:pt>
                <c:pt idx="31">
                  <c:v>1.1907448015916293E-3</c:v>
                </c:pt>
                <c:pt idx="32">
                  <c:v>1.2148848687235224E-3</c:v>
                </c:pt>
                <c:pt idx="33">
                  <c:v>1.2377173867630354E-3</c:v>
                </c:pt>
                <c:pt idx="34">
                  <c:v>1.2620113305908381E-3</c:v>
                </c:pt>
                <c:pt idx="35">
                  <c:v>1.2857364094571767E-3</c:v>
                </c:pt>
                <c:pt idx="36">
                  <c:v>1.30797678007209E-3</c:v>
                </c:pt>
                <c:pt idx="37">
                  <c:v>1.3323235217270939E-3</c:v>
                </c:pt>
                <c:pt idx="38">
                  <c:v>1.3578007335439727E-3</c:v>
                </c:pt>
                <c:pt idx="39">
                  <c:v>1.3857373895468051E-3</c:v>
                </c:pt>
                <c:pt idx="40">
                  <c:v>1.4152554006479053E-3</c:v>
                </c:pt>
                <c:pt idx="41">
                  <c:v>1.4433875809797571E-3</c:v>
                </c:pt>
                <c:pt idx="42">
                  <c:v>1.4760287529624861E-3</c:v>
                </c:pt>
                <c:pt idx="43">
                  <c:v>1.5085933303457103E-3</c:v>
                </c:pt>
                <c:pt idx="44">
                  <c:v>1.5421067633491028E-3</c:v>
                </c:pt>
                <c:pt idx="45">
                  <c:v>1.5770214402941434E-3</c:v>
                </c:pt>
                <c:pt idx="46">
                  <c:v>1.614640370565064E-3</c:v>
                </c:pt>
                <c:pt idx="47">
                  <c:v>1.6537751745131471E-3</c:v>
                </c:pt>
                <c:pt idx="48">
                  <c:v>1.6959836543853587E-3</c:v>
                </c:pt>
                <c:pt idx="49">
                  <c:v>1.7415172564374606E-3</c:v>
                </c:pt>
                <c:pt idx="50">
                  <c:v>1.7846565612922179E-3</c:v>
                </c:pt>
                <c:pt idx="51">
                  <c:v>1.8343756426991774E-3</c:v>
                </c:pt>
                <c:pt idx="52">
                  <c:v>1.8869198730735515E-3</c:v>
                </c:pt>
                <c:pt idx="53">
                  <c:v>1.9396283732495373E-3</c:v>
                </c:pt>
                <c:pt idx="54">
                  <c:v>1.9978103305351045E-3</c:v>
                </c:pt>
                <c:pt idx="55">
                  <c:v>2.0558063233298714E-3</c:v>
                </c:pt>
                <c:pt idx="56">
                  <c:v>2.1164843158705941E-3</c:v>
                </c:pt>
                <c:pt idx="57">
                  <c:v>2.1841225171409595E-3</c:v>
                </c:pt>
                <c:pt idx="58">
                  <c:v>2.2547014002625549E-3</c:v>
                </c:pt>
                <c:pt idx="59">
                  <c:v>2.321116284834454E-3</c:v>
                </c:pt>
                <c:pt idx="60">
                  <c:v>2.3959335241047052E-3</c:v>
                </c:pt>
                <c:pt idx="61">
                  <c:v>2.4733195227501846E-3</c:v>
                </c:pt>
                <c:pt idx="62">
                  <c:v>2.5466545775350105E-3</c:v>
                </c:pt>
                <c:pt idx="63">
                  <c:v>2.6233784508490265E-3</c:v>
                </c:pt>
                <c:pt idx="64">
                  <c:v>2.7009741251582493E-3</c:v>
                </c:pt>
                <c:pt idx="65">
                  <c:v>2.7769621687998734E-3</c:v>
                </c:pt>
                <c:pt idx="66">
                  <c:v>2.8573463028576203E-3</c:v>
                </c:pt>
                <c:pt idx="67">
                  <c:v>2.9306597141175736E-3</c:v>
                </c:pt>
                <c:pt idx="68">
                  <c:v>3.0127883241066098E-3</c:v>
                </c:pt>
                <c:pt idx="69">
                  <c:v>3.0970736863675905E-3</c:v>
                </c:pt>
                <c:pt idx="70">
                  <c:v>3.1742056933406876E-3</c:v>
                </c:pt>
                <c:pt idx="71">
                  <c:v>3.2603610652445886E-3</c:v>
                </c:pt>
                <c:pt idx="72">
                  <c:v>3.3473138196231816E-3</c:v>
                </c:pt>
                <c:pt idx="73">
                  <c:v>3.427593245517226E-3</c:v>
                </c:pt>
                <c:pt idx="74">
                  <c:v>3.513455091013978E-3</c:v>
                </c:pt>
                <c:pt idx="75">
                  <c:v>3.5993656333508386E-3</c:v>
                </c:pt>
                <c:pt idx="76">
                  <c:v>3.6811467092290068E-3</c:v>
                </c:pt>
                <c:pt idx="77">
                  <c:v>3.7725210015753428E-3</c:v>
                </c:pt>
                <c:pt idx="78">
                  <c:v>3.8626734358028114E-3</c:v>
                </c:pt>
                <c:pt idx="79">
                  <c:v>3.9449983811696218E-3</c:v>
                </c:pt>
                <c:pt idx="80">
                  <c:v>4.028916595814073E-3</c:v>
                </c:pt>
                <c:pt idx="81">
                  <c:v>4.1155426735271098E-3</c:v>
                </c:pt>
                <c:pt idx="82">
                  <c:v>4.1980912230613447E-3</c:v>
                </c:pt>
                <c:pt idx="83">
                  <c:v>4.2848623680841382E-3</c:v>
                </c:pt>
                <c:pt idx="84">
                  <c:v>4.3715266852390024E-3</c:v>
                </c:pt>
                <c:pt idx="85">
                  <c:v>4.4572785206390044E-3</c:v>
                </c:pt>
                <c:pt idx="86">
                  <c:v>4.5430139756401809E-3</c:v>
                </c:pt>
                <c:pt idx="87">
                  <c:v>4.6195658578182721E-3</c:v>
                </c:pt>
                <c:pt idx="88">
                  <c:v>4.7029466916340299E-3</c:v>
                </c:pt>
                <c:pt idx="89">
                  <c:v>4.7849816627273424E-3</c:v>
                </c:pt>
                <c:pt idx="90">
                  <c:v>4.8593892901133244E-3</c:v>
                </c:pt>
                <c:pt idx="91">
                  <c:v>4.93387145242641E-3</c:v>
                </c:pt>
                <c:pt idx="92">
                  <c:v>5.0074133293689579E-3</c:v>
                </c:pt>
                <c:pt idx="93">
                  <c:v>5.082137117380388E-3</c:v>
                </c:pt>
                <c:pt idx="94">
                  <c:v>5.1581792144963744E-3</c:v>
                </c:pt>
                <c:pt idx="95">
                  <c:v>5.232732838798956E-3</c:v>
                </c:pt>
                <c:pt idx="96">
                  <c:v>5.29969866238703E-3</c:v>
                </c:pt>
                <c:pt idx="97">
                  <c:v>5.3759791395297154E-3</c:v>
                </c:pt>
                <c:pt idx="98">
                  <c:v>5.4541963793503677E-3</c:v>
                </c:pt>
                <c:pt idx="99">
                  <c:v>5.5318173053721846E-3</c:v>
                </c:pt>
                <c:pt idx="100">
                  <c:v>5.6165396266521297E-3</c:v>
                </c:pt>
                <c:pt idx="101">
                  <c:v>5.704557178776163E-3</c:v>
                </c:pt>
                <c:pt idx="102">
                  <c:v>5.7959832530883907E-3</c:v>
                </c:pt>
                <c:pt idx="103">
                  <c:v>5.888730297635961E-3</c:v>
                </c:pt>
                <c:pt idx="104">
                  <c:v>5.9818782271673782E-3</c:v>
                </c:pt>
                <c:pt idx="105">
                  <c:v>6.0744554670685048E-3</c:v>
                </c:pt>
                <c:pt idx="106">
                  <c:v>6.1784861651119722E-3</c:v>
                </c:pt>
                <c:pt idx="107">
                  <c:v>6.2855575979297923E-3</c:v>
                </c:pt>
                <c:pt idx="108">
                  <c:v>6.3903549535024775E-3</c:v>
                </c:pt>
                <c:pt idx="109">
                  <c:v>6.5008573216898619E-3</c:v>
                </c:pt>
                <c:pt idx="110">
                  <c:v>6.6089533959238864E-3</c:v>
                </c:pt>
                <c:pt idx="111">
                  <c:v>6.7202388106531218E-3</c:v>
                </c:pt>
                <c:pt idx="112">
                  <c:v>6.8305465437443272E-3</c:v>
                </c:pt>
                <c:pt idx="113">
                  <c:v>6.9177347659009911E-3</c:v>
                </c:pt>
                <c:pt idx="114">
                  <c:v>7.0198574930857823E-3</c:v>
                </c:pt>
                <c:pt idx="115">
                  <c:v>7.12436231059473E-3</c:v>
                </c:pt>
                <c:pt idx="116">
                  <c:v>7.2235500150098731E-3</c:v>
                </c:pt>
                <c:pt idx="117">
                  <c:v>7.3306425287797666E-3</c:v>
                </c:pt>
                <c:pt idx="118">
                  <c:v>7.4369906710005053E-3</c:v>
                </c:pt>
                <c:pt idx="119">
                  <c:v>7.5326784789293017E-3</c:v>
                </c:pt>
                <c:pt idx="120">
                  <c:v>7.636298949431102E-3</c:v>
                </c:pt>
                <c:pt idx="121">
                  <c:v>7.7398561201771797E-3</c:v>
                </c:pt>
                <c:pt idx="122">
                  <c:v>7.8352167534365136E-3</c:v>
                </c:pt>
                <c:pt idx="123">
                  <c:v>7.9323350963388037E-3</c:v>
                </c:pt>
                <c:pt idx="124">
                  <c:v>8.0276224707444537E-3</c:v>
                </c:pt>
                <c:pt idx="125">
                  <c:v>8.139569994055719E-3</c:v>
                </c:pt>
                <c:pt idx="126">
                  <c:v>8.2437679297781546E-3</c:v>
                </c:pt>
                <c:pt idx="127">
                  <c:v>8.3253687772645753E-3</c:v>
                </c:pt>
                <c:pt idx="128">
                  <c:v>8.4119534294781612E-3</c:v>
                </c:pt>
                <c:pt idx="129">
                  <c:v>8.5009550795409356E-3</c:v>
                </c:pt>
                <c:pt idx="130">
                  <c:v>8.5882194377834512E-3</c:v>
                </c:pt>
                <c:pt idx="131">
                  <c:v>8.6695492689389739E-3</c:v>
                </c:pt>
                <c:pt idx="132">
                  <c:v>8.7521861478743659E-3</c:v>
                </c:pt>
                <c:pt idx="133">
                  <c:v>8.8343519068167006E-3</c:v>
                </c:pt>
                <c:pt idx="134">
                  <c:v>8.9161675944491071E-3</c:v>
                </c:pt>
                <c:pt idx="135">
                  <c:v>8.995977828054549E-3</c:v>
                </c:pt>
                <c:pt idx="136">
                  <c:v>9.0666280180765786E-3</c:v>
                </c:pt>
                <c:pt idx="137">
                  <c:v>9.1421499275127927E-3</c:v>
                </c:pt>
                <c:pt idx="138">
                  <c:v>9.2167764860439927E-3</c:v>
                </c:pt>
                <c:pt idx="139">
                  <c:v>9.2825037636070327E-3</c:v>
                </c:pt>
                <c:pt idx="140">
                  <c:v>9.3521634432755137E-3</c:v>
                </c:pt>
                <c:pt idx="141">
                  <c:v>9.4213907661133012E-3</c:v>
                </c:pt>
                <c:pt idx="142">
                  <c:v>9.4829161055142667E-3</c:v>
                </c:pt>
                <c:pt idx="143">
                  <c:v>9.5492008498291106E-3</c:v>
                </c:pt>
                <c:pt idx="144">
                  <c:v>9.6135795363968945E-3</c:v>
                </c:pt>
                <c:pt idx="145">
                  <c:v>9.6720611053342787E-3</c:v>
                </c:pt>
                <c:pt idx="146">
                  <c:v>9.7338167267661865E-3</c:v>
                </c:pt>
                <c:pt idx="147">
                  <c:v>9.7947876736641151E-3</c:v>
                </c:pt>
                <c:pt idx="148">
                  <c:v>9.8519468330648136E-3</c:v>
                </c:pt>
                <c:pt idx="149">
                  <c:v>9.9105658197535841E-3</c:v>
                </c:pt>
                <c:pt idx="150">
                  <c:v>9.9692319423588058E-3</c:v>
                </c:pt>
                <c:pt idx="151">
                  <c:v>1.0023918767055443E-2</c:v>
                </c:pt>
                <c:pt idx="152">
                  <c:v>1.0079775539410011E-2</c:v>
                </c:pt>
                <c:pt idx="153">
                  <c:v>1.013587327493674E-2</c:v>
                </c:pt>
                <c:pt idx="154">
                  <c:v>1.0188934565467123E-2</c:v>
                </c:pt>
                <c:pt idx="155">
                  <c:v>1.0243780082454666E-2</c:v>
                </c:pt>
                <c:pt idx="156">
                  <c:v>1.0297840403739782E-2</c:v>
                </c:pt>
                <c:pt idx="157">
                  <c:v>1.0351410069727009E-2</c:v>
                </c:pt>
                <c:pt idx="158">
                  <c:v>1.040430158285958E-2</c:v>
                </c:pt>
                <c:pt idx="159">
                  <c:v>1.0452005636433281E-2</c:v>
                </c:pt>
                <c:pt idx="160">
                  <c:v>1.0503946604604502E-2</c:v>
                </c:pt>
                <c:pt idx="161">
                  <c:v>1.0534251389920762E-2</c:v>
                </c:pt>
                <c:pt idx="162">
                  <c:v>1.0571859836174759E-2</c:v>
                </c:pt>
                <c:pt idx="163">
                  <c:v>1.0620242223837678E-2</c:v>
                </c:pt>
                <c:pt idx="164">
                  <c:v>1.0667847421458803E-2</c:v>
                </c:pt>
                <c:pt idx="165">
                  <c:v>1.071077000168056E-2</c:v>
                </c:pt>
                <c:pt idx="166">
                  <c:v>1.0757197389669775E-2</c:v>
                </c:pt>
                <c:pt idx="167">
                  <c:v>1.08022113216392E-2</c:v>
                </c:pt>
                <c:pt idx="168">
                  <c:v>1.0844786373769526E-2</c:v>
                </c:pt>
                <c:pt idx="169">
                  <c:v>1.0888599638488778E-2</c:v>
                </c:pt>
                <c:pt idx="170">
                  <c:v>1.093078420838205E-2</c:v>
                </c:pt>
                <c:pt idx="171">
                  <c:v>1.0974224823329997E-2</c:v>
                </c:pt>
                <c:pt idx="172">
                  <c:v>1.1015871166639634E-2</c:v>
                </c:pt>
                <c:pt idx="173">
                  <c:v>1.1073056172716478E-2</c:v>
                </c:pt>
                <c:pt idx="174">
                  <c:v>1.1124788445828799E-2</c:v>
                </c:pt>
                <c:pt idx="175">
                  <c:v>1.1162240206201752E-2</c:v>
                </c:pt>
                <c:pt idx="176">
                  <c:v>1.1199536267165681E-2</c:v>
                </c:pt>
                <c:pt idx="177">
                  <c:v>1.1235435548941828E-2</c:v>
                </c:pt>
                <c:pt idx="178">
                  <c:v>1.1272156015999592E-2</c:v>
                </c:pt>
                <c:pt idx="179">
                  <c:v>1.1307766455366162E-2</c:v>
                </c:pt>
                <c:pt idx="180">
                  <c:v>1.1344470066959888E-2</c:v>
                </c:pt>
                <c:pt idx="181">
                  <c:v>1.1380143686848872E-2</c:v>
                </c:pt>
                <c:pt idx="182">
                  <c:v>1.1411467376032986E-2</c:v>
                </c:pt>
                <c:pt idx="183">
                  <c:v>1.1445465466131717E-2</c:v>
                </c:pt>
                <c:pt idx="184">
                  <c:v>1.1478086930172634E-2</c:v>
                </c:pt>
                <c:pt idx="185">
                  <c:v>1.1509043096500438E-2</c:v>
                </c:pt>
                <c:pt idx="186">
                  <c:v>1.1540739203994165E-2</c:v>
                </c:pt>
                <c:pt idx="187">
                  <c:v>1.1569743983820786E-2</c:v>
                </c:pt>
                <c:pt idx="188">
                  <c:v>1.1599265216314278E-2</c:v>
                </c:pt>
                <c:pt idx="189">
                  <c:v>1.1629731087430813E-2</c:v>
                </c:pt>
                <c:pt idx="190">
                  <c:v>1.1659147927875323E-2</c:v>
                </c:pt>
                <c:pt idx="191">
                  <c:v>1.1685157672112314E-2</c:v>
                </c:pt>
                <c:pt idx="192">
                  <c:v>1.1713397067429673E-2</c:v>
                </c:pt>
                <c:pt idx="193">
                  <c:v>1.1740853700660287E-2</c:v>
                </c:pt>
                <c:pt idx="194">
                  <c:v>1.1765944673420126E-2</c:v>
                </c:pt>
                <c:pt idx="195">
                  <c:v>1.1791651874619153E-2</c:v>
                </c:pt>
                <c:pt idx="196">
                  <c:v>1.1816341517752012E-2</c:v>
                </c:pt>
                <c:pt idx="197">
                  <c:v>1.1841947293314016E-2</c:v>
                </c:pt>
                <c:pt idx="198">
                  <c:v>1.1866289292583959E-2</c:v>
                </c:pt>
                <c:pt idx="199">
                  <c:v>1.1886401959578408E-2</c:v>
                </c:pt>
                <c:pt idx="200">
                  <c:v>1.1908618352921303E-2</c:v>
                </c:pt>
                <c:pt idx="201">
                  <c:v>1.1930714152575281E-2</c:v>
                </c:pt>
                <c:pt idx="202">
                  <c:v>1.1952154026611414E-2</c:v>
                </c:pt>
                <c:pt idx="203">
                  <c:v>1.1971747239731038E-2</c:v>
                </c:pt>
                <c:pt idx="204">
                  <c:v>1.1991777371150253E-2</c:v>
                </c:pt>
                <c:pt idx="205">
                  <c:v>1.2011289768942763E-2</c:v>
                </c:pt>
                <c:pt idx="206">
                  <c:v>1.2030650593129787E-2</c:v>
                </c:pt>
                <c:pt idx="207">
                  <c:v>1.2048938931752047E-2</c:v>
                </c:pt>
                <c:pt idx="208">
                  <c:v>1.2064881590142023E-2</c:v>
                </c:pt>
                <c:pt idx="209">
                  <c:v>1.2060518469224185E-2</c:v>
                </c:pt>
                <c:pt idx="210">
                  <c:v>1.2065406974754065E-2</c:v>
                </c:pt>
                <c:pt idx="211">
                  <c:v>1.2079545507619447E-2</c:v>
                </c:pt>
                <c:pt idx="212">
                  <c:v>1.2094832823330336E-2</c:v>
                </c:pt>
                <c:pt idx="213">
                  <c:v>1.2108712239476021E-2</c:v>
                </c:pt>
                <c:pt idx="214">
                  <c:v>1.2121901326234355E-2</c:v>
                </c:pt>
                <c:pt idx="215">
                  <c:v>1.2134910724273688E-2</c:v>
                </c:pt>
                <c:pt idx="216">
                  <c:v>1.2147265233020836E-2</c:v>
                </c:pt>
                <c:pt idx="217">
                  <c:v>1.2159381584913049E-2</c:v>
                </c:pt>
                <c:pt idx="218">
                  <c:v>1.217000919047901E-2</c:v>
                </c:pt>
                <c:pt idx="219">
                  <c:v>1.2179805303424707E-2</c:v>
                </c:pt>
                <c:pt idx="220">
                  <c:v>1.2189971834804291E-2</c:v>
                </c:pt>
                <c:pt idx="221">
                  <c:v>1.2222793837684272E-2</c:v>
                </c:pt>
                <c:pt idx="222">
                  <c:v>1.2240492356265282E-2</c:v>
                </c:pt>
                <c:pt idx="223">
                  <c:v>1.2247419263172982E-2</c:v>
                </c:pt>
                <c:pt idx="224">
                  <c:v>1.2254997979693368E-2</c:v>
                </c:pt>
                <c:pt idx="225">
                  <c:v>1.2261364528865932E-2</c:v>
                </c:pt>
                <c:pt idx="226">
                  <c:v>1.2268108433211043E-2</c:v>
                </c:pt>
                <c:pt idx="227">
                  <c:v>1.2272928684016733E-2</c:v>
                </c:pt>
                <c:pt idx="228">
                  <c:v>1.2277472202790098E-2</c:v>
                </c:pt>
                <c:pt idx="229">
                  <c:v>1.2281832731498129E-2</c:v>
                </c:pt>
                <c:pt idx="230">
                  <c:v>1.2284849371787485E-2</c:v>
                </c:pt>
                <c:pt idx="231">
                  <c:v>1.2287716821545995E-2</c:v>
                </c:pt>
                <c:pt idx="232">
                  <c:v>1.2289871143151757E-2</c:v>
                </c:pt>
                <c:pt idx="233">
                  <c:v>1.2291365607755438E-2</c:v>
                </c:pt>
                <c:pt idx="234">
                  <c:v>1.2292615123635419E-2</c:v>
                </c:pt>
                <c:pt idx="235">
                  <c:v>1.2291760280582771E-2</c:v>
                </c:pt>
                <c:pt idx="236">
                  <c:v>1.2291967063407173E-2</c:v>
                </c:pt>
                <c:pt idx="237">
                  <c:v>1.2290795233776393E-2</c:v>
                </c:pt>
                <c:pt idx="238">
                  <c:v>1.2289534310278337E-2</c:v>
                </c:pt>
                <c:pt idx="239">
                  <c:v>1.2286783511859587E-2</c:v>
                </c:pt>
                <c:pt idx="240">
                  <c:v>1.228420976605353E-2</c:v>
                </c:pt>
                <c:pt idx="241">
                  <c:v>1.2281087799476153E-2</c:v>
                </c:pt>
                <c:pt idx="242">
                  <c:v>1.2277769848206785E-2</c:v>
                </c:pt>
                <c:pt idx="243">
                  <c:v>1.22751484202984E-2</c:v>
                </c:pt>
                <c:pt idx="244">
                  <c:v>1.2271233490218589E-2</c:v>
                </c:pt>
                <c:pt idx="245">
                  <c:v>1.2268434023596139E-2</c:v>
                </c:pt>
                <c:pt idx="246">
                  <c:v>1.2265280112827891E-2</c:v>
                </c:pt>
                <c:pt idx="247">
                  <c:v>1.2261206076198487E-2</c:v>
                </c:pt>
                <c:pt idx="248">
                  <c:v>1.2258611449925572E-2</c:v>
                </c:pt>
                <c:pt idx="249">
                  <c:v>1.2255147366020054E-2</c:v>
                </c:pt>
                <c:pt idx="250">
                  <c:v>1.2251952650375616E-2</c:v>
                </c:pt>
                <c:pt idx="251">
                  <c:v>1.224830336805703E-2</c:v>
                </c:pt>
                <c:pt idx="252">
                  <c:v>1.2245333899860933E-2</c:v>
                </c:pt>
                <c:pt idx="253">
                  <c:v>1.2241226316069184E-2</c:v>
                </c:pt>
                <c:pt idx="254">
                  <c:v>1.2237696515290782E-2</c:v>
                </c:pt>
                <c:pt idx="255">
                  <c:v>1.2234461800668161E-2</c:v>
                </c:pt>
                <c:pt idx="256">
                  <c:v>1.2230357601818662E-2</c:v>
                </c:pt>
                <c:pt idx="257">
                  <c:v>1.2205457643557571E-2</c:v>
                </c:pt>
                <c:pt idx="258">
                  <c:v>1.218985123117323E-2</c:v>
                </c:pt>
                <c:pt idx="259">
                  <c:v>1.2185779363816866E-2</c:v>
                </c:pt>
                <c:pt idx="260">
                  <c:v>1.2182496228855576E-2</c:v>
                </c:pt>
                <c:pt idx="261">
                  <c:v>1.2178640166399924E-2</c:v>
                </c:pt>
                <c:pt idx="262">
                  <c:v>1.2174745676232151E-2</c:v>
                </c:pt>
                <c:pt idx="263">
                  <c:v>1.2170798179621843E-2</c:v>
                </c:pt>
                <c:pt idx="264">
                  <c:v>1.2167098109670196E-2</c:v>
                </c:pt>
                <c:pt idx="265">
                  <c:v>1.216309068982699E-2</c:v>
                </c:pt>
                <c:pt idx="266">
                  <c:v>1.2159184896478091E-2</c:v>
                </c:pt>
                <c:pt idx="267">
                  <c:v>1.2154829346353948E-2</c:v>
                </c:pt>
                <c:pt idx="268">
                  <c:v>1.2150835170424134E-2</c:v>
                </c:pt>
                <c:pt idx="269">
                  <c:v>1.2168933782321688E-2</c:v>
                </c:pt>
                <c:pt idx="270">
                  <c:v>1.2175887102396562E-2</c:v>
                </c:pt>
                <c:pt idx="271">
                  <c:v>1.2171355696681901E-2</c:v>
                </c:pt>
                <c:pt idx="272">
                  <c:v>1.2168158213493312E-2</c:v>
                </c:pt>
                <c:pt idx="273">
                  <c:v>1.2163139143142661E-2</c:v>
                </c:pt>
                <c:pt idx="274">
                  <c:v>1.2159326463807071E-2</c:v>
                </c:pt>
                <c:pt idx="275">
                  <c:v>1.2155052263090093E-2</c:v>
                </c:pt>
                <c:pt idx="276">
                  <c:v>1.2150327774882235E-2</c:v>
                </c:pt>
                <c:pt idx="277">
                  <c:v>1.2146131971763098E-2</c:v>
                </c:pt>
                <c:pt idx="278">
                  <c:v>1.2141609733584332E-2</c:v>
                </c:pt>
                <c:pt idx="279">
                  <c:v>1.2137048981627591E-2</c:v>
                </c:pt>
                <c:pt idx="280">
                  <c:v>1.213246868225114E-2</c:v>
                </c:pt>
                <c:pt idx="281">
                  <c:v>1.2128111515217269E-2</c:v>
                </c:pt>
                <c:pt idx="282">
                  <c:v>1.2123436611849123E-2</c:v>
                </c:pt>
                <c:pt idx="283">
                  <c:v>1.2118340821514913E-2</c:v>
                </c:pt>
                <c:pt idx="284">
                  <c:v>1.2114559958885428E-2</c:v>
                </c:pt>
                <c:pt idx="285">
                  <c:v>1.2109365775895669E-2</c:v>
                </c:pt>
                <c:pt idx="286">
                  <c:v>1.2104977916547043E-2</c:v>
                </c:pt>
                <c:pt idx="287">
                  <c:v>1.2100115126015007E-2</c:v>
                </c:pt>
                <c:pt idx="288">
                  <c:v>1.2095213357854604E-2</c:v>
                </c:pt>
                <c:pt idx="289">
                  <c:v>1.2090678902501597E-2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TIBOR'!$I$10</c:f>
              <c:strCache>
                <c:ptCount val="1"/>
                <c:pt idx="0">
                  <c:v>JPY3ML_TIBOR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FORWARDS TIBOR'!$I$11:$I$300</c:f>
              <c:numCache>
                <c:formatCode>0.00000%</c:formatCode>
                <c:ptCount val="290"/>
                <c:pt idx="0">
                  <c:v>9.1066114937687188E-4</c:v>
                </c:pt>
                <c:pt idx="1">
                  <c:v>8.9137605431789256E-4</c:v>
                </c:pt>
                <c:pt idx="2">
                  <c:v>8.7467686665609402E-4</c:v>
                </c:pt>
                <c:pt idx="3">
                  <c:v>8.8575722772867059E-4</c:v>
                </c:pt>
                <c:pt idx="4">
                  <c:v>9.1846043029552649E-4</c:v>
                </c:pt>
                <c:pt idx="5">
                  <c:v>9.456972913213233E-4</c:v>
                </c:pt>
                <c:pt idx="6">
                  <c:v>9.5657375694172832E-4</c:v>
                </c:pt>
                <c:pt idx="7">
                  <c:v>9.6305833663329397E-4</c:v>
                </c:pt>
                <c:pt idx="8">
                  <c:v>9.7146561126166923E-4</c:v>
                </c:pt>
                <c:pt idx="9">
                  <c:v>9.82920534553194E-4</c:v>
                </c:pt>
                <c:pt idx="10">
                  <c:v>9.9501479629497333E-4</c:v>
                </c:pt>
                <c:pt idx="11">
                  <c:v>1.0094157875483807E-3</c:v>
                </c:pt>
                <c:pt idx="12">
                  <c:v>1.0243932589836392E-3</c:v>
                </c:pt>
                <c:pt idx="13">
                  <c:v>1.0370781093285346E-3</c:v>
                </c:pt>
                <c:pt idx="14">
                  <c:v>1.0492757649316709E-3</c:v>
                </c:pt>
                <c:pt idx="15">
                  <c:v>1.0599644219422761E-3</c:v>
                </c:pt>
                <c:pt idx="16">
                  <c:v>1.0688428473797267E-3</c:v>
                </c:pt>
                <c:pt idx="17">
                  <c:v>1.0776202653724946E-3</c:v>
                </c:pt>
                <c:pt idx="18">
                  <c:v>1.0889800114789083E-3</c:v>
                </c:pt>
                <c:pt idx="19">
                  <c:v>1.1032541192363965E-3</c:v>
                </c:pt>
                <c:pt idx="20">
                  <c:v>1.1210797063255621E-3</c:v>
                </c:pt>
                <c:pt idx="21">
                  <c:v>1.1408355696955459E-3</c:v>
                </c:pt>
                <c:pt idx="22">
                  <c:v>1.1642982851712209E-3</c:v>
                </c:pt>
                <c:pt idx="23">
                  <c:v>1.1919876343299699E-3</c:v>
                </c:pt>
                <c:pt idx="24">
                  <c:v>1.2163415881653089E-3</c:v>
                </c:pt>
                <c:pt idx="25">
                  <c:v>1.243234899456262E-3</c:v>
                </c:pt>
                <c:pt idx="26">
                  <c:v>1.27022804451551E-3</c:v>
                </c:pt>
                <c:pt idx="27">
                  <c:v>1.2959953448375635E-3</c:v>
                </c:pt>
                <c:pt idx="28">
                  <c:v>1.3240581902765633E-3</c:v>
                </c:pt>
                <c:pt idx="29">
                  <c:v>1.3496875417313508E-3</c:v>
                </c:pt>
                <c:pt idx="30">
                  <c:v>1.374273290990935E-3</c:v>
                </c:pt>
                <c:pt idx="31">
                  <c:v>1.4013836752275305E-3</c:v>
                </c:pt>
                <c:pt idx="32">
                  <c:v>1.4241452165353332E-3</c:v>
                </c:pt>
                <c:pt idx="33">
                  <c:v>1.4466281212677846E-3</c:v>
                </c:pt>
                <c:pt idx="34">
                  <c:v>1.4704340800636188E-3</c:v>
                </c:pt>
                <c:pt idx="35">
                  <c:v>1.49558629867237E-3</c:v>
                </c:pt>
                <c:pt idx="36">
                  <c:v>1.5190833555160837E-3</c:v>
                </c:pt>
                <c:pt idx="37">
                  <c:v>1.5463722577882121E-3</c:v>
                </c:pt>
                <c:pt idx="38">
                  <c:v>1.572839602504922E-3</c:v>
                </c:pt>
                <c:pt idx="39">
                  <c:v>1.6016624640152021E-3</c:v>
                </c:pt>
                <c:pt idx="40">
                  <c:v>1.6344305033215132E-3</c:v>
                </c:pt>
                <c:pt idx="41">
                  <c:v>1.6629912657498045E-3</c:v>
                </c:pt>
                <c:pt idx="42">
                  <c:v>1.6960191326598206E-3</c:v>
                </c:pt>
                <c:pt idx="43">
                  <c:v>1.7328071993863103E-3</c:v>
                </c:pt>
                <c:pt idx="44">
                  <c:v>1.7663965492124543E-3</c:v>
                </c:pt>
                <c:pt idx="45">
                  <c:v>1.8024377685307053E-3</c:v>
                </c:pt>
                <c:pt idx="46">
                  <c:v>1.842521767166806E-3</c:v>
                </c:pt>
                <c:pt idx="47">
                  <c:v>1.8824669889042716E-3</c:v>
                </c:pt>
                <c:pt idx="48">
                  <c:v>1.9247742578706753E-3</c:v>
                </c:pt>
                <c:pt idx="49">
                  <c:v>1.9745250524772907E-3</c:v>
                </c:pt>
                <c:pt idx="50">
                  <c:v>2.0202917333678027E-3</c:v>
                </c:pt>
                <c:pt idx="51">
                  <c:v>2.0722390505901601E-3</c:v>
                </c:pt>
                <c:pt idx="52">
                  <c:v>2.1299395607356766E-3</c:v>
                </c:pt>
                <c:pt idx="53">
                  <c:v>2.1830787445651367E-3</c:v>
                </c:pt>
                <c:pt idx="54">
                  <c:v>2.244933842277419E-3</c:v>
                </c:pt>
                <c:pt idx="55">
                  <c:v>2.3109985927281407E-3</c:v>
                </c:pt>
                <c:pt idx="56">
                  <c:v>2.3735377440979046E-3</c:v>
                </c:pt>
                <c:pt idx="57">
                  <c:v>2.4433052283552763E-3</c:v>
                </c:pt>
                <c:pt idx="58">
                  <c:v>2.520902796883686E-3</c:v>
                </c:pt>
                <c:pt idx="59">
                  <c:v>2.5922599599333914E-3</c:v>
                </c:pt>
                <c:pt idx="60">
                  <c:v>2.6674071104486998E-3</c:v>
                </c:pt>
                <c:pt idx="61">
                  <c:v>2.7482700683479286E-3</c:v>
                </c:pt>
                <c:pt idx="62">
                  <c:v>2.8232576714940887E-3</c:v>
                </c:pt>
                <c:pt idx="63">
                  <c:v>2.9019400793468264E-3</c:v>
                </c:pt>
                <c:pt idx="64">
                  <c:v>2.9763461100468479E-3</c:v>
                </c:pt>
                <c:pt idx="65">
                  <c:v>3.0497505351187123E-3</c:v>
                </c:pt>
                <c:pt idx="66">
                  <c:v>3.1342403734830144E-3</c:v>
                </c:pt>
                <c:pt idx="67">
                  <c:v>3.2084675084913528E-3</c:v>
                </c:pt>
                <c:pt idx="68">
                  <c:v>3.2870956304634821E-3</c:v>
                </c:pt>
                <c:pt idx="69">
                  <c:v>3.3727248783340389E-3</c:v>
                </c:pt>
                <c:pt idx="70">
                  <c:v>3.4482863460238993E-3</c:v>
                </c:pt>
                <c:pt idx="71">
                  <c:v>3.5309156198088561E-3</c:v>
                </c:pt>
                <c:pt idx="72">
                  <c:v>3.6167141696832042E-3</c:v>
                </c:pt>
                <c:pt idx="73">
                  <c:v>3.6949112457627885E-3</c:v>
                </c:pt>
                <c:pt idx="74">
                  <c:v>3.7775829659154585E-3</c:v>
                </c:pt>
                <c:pt idx="75">
                  <c:v>3.8659976114208132E-3</c:v>
                </c:pt>
                <c:pt idx="76">
                  <c:v>3.9519557118435867E-3</c:v>
                </c:pt>
                <c:pt idx="77">
                  <c:v>4.0356525618729933E-3</c:v>
                </c:pt>
                <c:pt idx="78">
                  <c:v>4.1247868285870662E-3</c:v>
                </c:pt>
                <c:pt idx="79">
                  <c:v>4.2088149961205723E-3</c:v>
                </c:pt>
                <c:pt idx="80">
                  <c:v>4.2920270105925463E-3</c:v>
                </c:pt>
                <c:pt idx="81">
                  <c:v>4.381243286126337E-3</c:v>
                </c:pt>
                <c:pt idx="82">
                  <c:v>4.4652339462605949E-3</c:v>
                </c:pt>
                <c:pt idx="83">
                  <c:v>4.556234647446443E-3</c:v>
                </c:pt>
                <c:pt idx="84">
                  <c:v>4.6407174304565956E-3</c:v>
                </c:pt>
                <c:pt idx="85">
                  <c:v>4.7239738536296256E-3</c:v>
                </c:pt>
                <c:pt idx="86">
                  <c:v>4.812564316532068E-3</c:v>
                </c:pt>
                <c:pt idx="87">
                  <c:v>4.8889338761687572E-3</c:v>
                </c:pt>
                <c:pt idx="88">
                  <c:v>4.9705423740412213E-3</c:v>
                </c:pt>
                <c:pt idx="89">
                  <c:v>5.0519085445091608E-3</c:v>
                </c:pt>
                <c:pt idx="90">
                  <c:v>5.1241877301739791E-3</c:v>
                </c:pt>
                <c:pt idx="91">
                  <c:v>5.2001350607535374E-3</c:v>
                </c:pt>
                <c:pt idx="92">
                  <c:v>5.2747897273457047E-3</c:v>
                </c:pt>
                <c:pt idx="93">
                  <c:v>5.3454098518840153E-3</c:v>
                </c:pt>
                <c:pt idx="94">
                  <c:v>5.4172954743567942E-3</c:v>
                </c:pt>
                <c:pt idx="95">
                  <c:v>5.4950683418325012E-3</c:v>
                </c:pt>
                <c:pt idx="96">
                  <c:v>5.562559701961821E-3</c:v>
                </c:pt>
                <c:pt idx="97">
                  <c:v>5.6403027815765967E-3</c:v>
                </c:pt>
                <c:pt idx="98">
                  <c:v>5.7228467720698102E-3</c:v>
                </c:pt>
                <c:pt idx="99">
                  <c:v>5.8036014978509977E-3</c:v>
                </c:pt>
                <c:pt idx="100">
                  <c:v>5.8948925423937528E-3</c:v>
                </c:pt>
                <c:pt idx="101">
                  <c:v>5.9820152077693488E-3</c:v>
                </c:pt>
                <c:pt idx="102">
                  <c:v>6.0724900272308702E-3</c:v>
                </c:pt>
                <c:pt idx="103">
                  <c:v>6.1792836207279888E-3</c:v>
                </c:pt>
                <c:pt idx="104">
                  <c:v>6.2734036013170486E-3</c:v>
                </c:pt>
                <c:pt idx="105">
                  <c:v>6.3703460044663481E-3</c:v>
                </c:pt>
                <c:pt idx="106">
                  <c:v>6.4774318217850693E-3</c:v>
                </c:pt>
                <c:pt idx="107">
                  <c:v>6.5919642610872756E-3</c:v>
                </c:pt>
                <c:pt idx="108">
                  <c:v>6.6962751931870512E-3</c:v>
                </c:pt>
                <c:pt idx="109">
                  <c:v>6.8105387567807749E-3</c:v>
                </c:pt>
                <c:pt idx="110">
                  <c:v>6.9143362321582831E-3</c:v>
                </c:pt>
                <c:pt idx="111">
                  <c:v>7.0163174811373732E-3</c:v>
                </c:pt>
                <c:pt idx="112">
                  <c:v>7.1225206202665224E-3</c:v>
                </c:pt>
                <c:pt idx="113">
                  <c:v>7.2095452408040802E-3</c:v>
                </c:pt>
                <c:pt idx="114">
                  <c:v>7.3105870942386415E-3</c:v>
                </c:pt>
                <c:pt idx="115">
                  <c:v>7.4158912474961303E-3</c:v>
                </c:pt>
                <c:pt idx="116">
                  <c:v>7.5085387866495566E-3</c:v>
                </c:pt>
                <c:pt idx="117">
                  <c:v>7.606288750323713E-3</c:v>
                </c:pt>
                <c:pt idx="118">
                  <c:v>7.7091574054817579E-3</c:v>
                </c:pt>
                <c:pt idx="119">
                  <c:v>7.7996259004328335E-3</c:v>
                </c:pt>
                <c:pt idx="120">
                  <c:v>7.8919509527760785E-3</c:v>
                </c:pt>
                <c:pt idx="121">
                  <c:v>7.9890027029846065E-3</c:v>
                </c:pt>
                <c:pt idx="122">
                  <c:v>8.0770836323814307E-3</c:v>
                </c:pt>
                <c:pt idx="123">
                  <c:v>8.175408667446888E-3</c:v>
                </c:pt>
                <c:pt idx="124">
                  <c:v>8.2696700141794092E-3</c:v>
                </c:pt>
                <c:pt idx="125">
                  <c:v>8.3599951318653609E-3</c:v>
                </c:pt>
                <c:pt idx="126">
                  <c:v>8.4575573620946469E-3</c:v>
                </c:pt>
                <c:pt idx="127">
                  <c:v>8.536767087478303E-3</c:v>
                </c:pt>
                <c:pt idx="128">
                  <c:v>8.616426662893294E-3</c:v>
                </c:pt>
                <c:pt idx="129">
                  <c:v>8.6986022778038768E-3</c:v>
                </c:pt>
                <c:pt idx="130">
                  <c:v>8.7822413960198867E-3</c:v>
                </c:pt>
                <c:pt idx="131">
                  <c:v>8.8604652045166203E-3</c:v>
                </c:pt>
                <c:pt idx="132">
                  <c:v>8.9401190828427134E-3</c:v>
                </c:pt>
                <c:pt idx="133">
                  <c:v>9.015479045592965E-3</c:v>
                </c:pt>
                <c:pt idx="134">
                  <c:v>9.0908504924373541E-3</c:v>
                </c:pt>
                <c:pt idx="135">
                  <c:v>9.1698874870545857E-3</c:v>
                </c:pt>
                <c:pt idx="136">
                  <c:v>9.239021684301553E-3</c:v>
                </c:pt>
                <c:pt idx="137">
                  <c:v>9.3067127039203612E-3</c:v>
                </c:pt>
                <c:pt idx="138">
                  <c:v>9.3814695903986587E-3</c:v>
                </c:pt>
                <c:pt idx="139">
                  <c:v>9.4465534977044175E-3</c:v>
                </c:pt>
                <c:pt idx="140">
                  <c:v>9.5120726911933455E-3</c:v>
                </c:pt>
                <c:pt idx="141">
                  <c:v>9.5822981109566791E-3</c:v>
                </c:pt>
                <c:pt idx="142">
                  <c:v>9.6428560840948994E-3</c:v>
                </c:pt>
                <c:pt idx="143">
                  <c:v>9.7074402250362235E-3</c:v>
                </c:pt>
                <c:pt idx="144">
                  <c:v>9.7730612556272741E-3</c:v>
                </c:pt>
                <c:pt idx="145">
                  <c:v>9.8317837200774492E-3</c:v>
                </c:pt>
                <c:pt idx="146">
                  <c:v>9.8926916986954855E-3</c:v>
                </c:pt>
                <c:pt idx="147">
                  <c:v>9.9550831107654003E-3</c:v>
                </c:pt>
                <c:pt idx="148">
                  <c:v>1.0013645486124897E-2</c:v>
                </c:pt>
                <c:pt idx="149">
                  <c:v>1.0069305306986465E-2</c:v>
                </c:pt>
                <c:pt idx="150">
                  <c:v>1.0129430249446153E-2</c:v>
                </c:pt>
                <c:pt idx="151">
                  <c:v>1.0185553343021366E-2</c:v>
                </c:pt>
                <c:pt idx="152">
                  <c:v>1.0240729111757029E-2</c:v>
                </c:pt>
                <c:pt idx="153">
                  <c:v>1.0298297563661546E-2</c:v>
                </c:pt>
                <c:pt idx="154">
                  <c:v>1.0351767598774304E-2</c:v>
                </c:pt>
                <c:pt idx="155">
                  <c:v>1.0409120684381467E-2</c:v>
                </c:pt>
                <c:pt idx="156">
                  <c:v>1.046158989761793E-2</c:v>
                </c:pt>
                <c:pt idx="157">
                  <c:v>1.0513630653634681E-2</c:v>
                </c:pt>
                <c:pt idx="158">
                  <c:v>1.0569050324207352E-2</c:v>
                </c:pt>
                <c:pt idx="159">
                  <c:v>1.0610876163163101E-2</c:v>
                </c:pt>
                <c:pt idx="160">
                  <c:v>1.0652457776612889E-2</c:v>
                </c:pt>
                <c:pt idx="161">
                  <c:v>1.0693553296129732E-2</c:v>
                </c:pt>
                <c:pt idx="162">
                  <c:v>1.0737190874099295E-2</c:v>
                </c:pt>
                <c:pt idx="163">
                  <c:v>1.0785242844216114E-2</c:v>
                </c:pt>
                <c:pt idx="164">
                  <c:v>1.0835343370164782E-2</c:v>
                </c:pt>
                <c:pt idx="165">
                  <c:v>1.0878847920325193E-2</c:v>
                </c:pt>
                <c:pt idx="166">
                  <c:v>1.0925021939753421E-2</c:v>
                </c:pt>
                <c:pt idx="167">
                  <c:v>1.0972510649737734E-2</c:v>
                </c:pt>
                <c:pt idx="168">
                  <c:v>1.1014848343119379E-2</c:v>
                </c:pt>
                <c:pt idx="169">
                  <c:v>1.1061121754721117E-2</c:v>
                </c:pt>
                <c:pt idx="170">
                  <c:v>1.1102269225655085E-2</c:v>
                </c:pt>
                <c:pt idx="171">
                  <c:v>1.1151446923007518E-2</c:v>
                </c:pt>
                <c:pt idx="172">
                  <c:v>1.1207515422196224E-2</c:v>
                </c:pt>
                <c:pt idx="173">
                  <c:v>1.1253602504963545E-2</c:v>
                </c:pt>
                <c:pt idx="174">
                  <c:v>1.1297484866578777E-2</c:v>
                </c:pt>
                <c:pt idx="175">
                  <c:v>1.1339836487189192E-2</c:v>
                </c:pt>
                <c:pt idx="176">
                  <c:v>1.1376306348971799E-2</c:v>
                </c:pt>
                <c:pt idx="177">
                  <c:v>1.141302100308279E-2</c:v>
                </c:pt>
                <c:pt idx="178">
                  <c:v>1.1452174880382776E-2</c:v>
                </c:pt>
                <c:pt idx="179">
                  <c:v>1.1487896697476884E-2</c:v>
                </c:pt>
                <c:pt idx="180">
                  <c:v>1.1523296848825512E-2</c:v>
                </c:pt>
                <c:pt idx="181">
                  <c:v>1.1561483592488346E-2</c:v>
                </c:pt>
                <c:pt idx="182">
                  <c:v>1.1593652457601999E-2</c:v>
                </c:pt>
                <c:pt idx="183">
                  <c:v>1.1627807162931764E-2</c:v>
                </c:pt>
                <c:pt idx="184">
                  <c:v>1.1662733247053097E-2</c:v>
                </c:pt>
                <c:pt idx="185">
                  <c:v>1.1692321590252241E-2</c:v>
                </c:pt>
                <c:pt idx="186">
                  <c:v>1.172482891774429E-2</c:v>
                </c:pt>
                <c:pt idx="187">
                  <c:v>1.1757339716868086E-2</c:v>
                </c:pt>
                <c:pt idx="188">
                  <c:v>1.178615956123104E-2</c:v>
                </c:pt>
                <c:pt idx="189">
                  <c:v>1.1815967727720259E-2</c:v>
                </c:pt>
                <c:pt idx="190">
                  <c:v>1.1847383740651966E-2</c:v>
                </c:pt>
                <c:pt idx="191">
                  <c:v>1.1874607769431098E-2</c:v>
                </c:pt>
                <c:pt idx="192">
                  <c:v>1.1902134635122463E-2</c:v>
                </c:pt>
                <c:pt idx="193">
                  <c:v>1.1930783785233675E-2</c:v>
                </c:pt>
                <c:pt idx="194">
                  <c:v>1.1956349994219021E-2</c:v>
                </c:pt>
                <c:pt idx="195">
                  <c:v>1.1983745295342286E-2</c:v>
                </c:pt>
                <c:pt idx="196">
                  <c:v>1.2008233188115993E-2</c:v>
                </c:pt>
                <c:pt idx="197">
                  <c:v>1.2031273665606967E-2</c:v>
                </c:pt>
                <c:pt idx="198">
                  <c:v>1.2057783002171706E-2</c:v>
                </c:pt>
                <c:pt idx="199">
                  <c:v>1.2079337517604927E-2</c:v>
                </c:pt>
                <c:pt idx="200">
                  <c:v>1.2101266245432316E-2</c:v>
                </c:pt>
                <c:pt idx="201">
                  <c:v>1.2123064284136736E-2</c:v>
                </c:pt>
                <c:pt idx="202">
                  <c:v>1.2145278562937433E-2</c:v>
                </c:pt>
                <c:pt idx="203">
                  <c:v>1.2165583032904543E-2</c:v>
                </c:pt>
                <c:pt idx="204">
                  <c:v>1.2186285703499087E-2</c:v>
                </c:pt>
                <c:pt idx="205">
                  <c:v>1.2204873969946716E-2</c:v>
                </c:pt>
                <c:pt idx="206">
                  <c:v>1.2223314697132956E-2</c:v>
                </c:pt>
                <c:pt idx="207">
                  <c:v>1.2234617352550537E-2</c:v>
                </c:pt>
                <c:pt idx="208">
                  <c:v>1.2240439234181236E-2</c:v>
                </c:pt>
                <c:pt idx="209">
                  <c:v>1.2245374730895568E-2</c:v>
                </c:pt>
                <c:pt idx="210">
                  <c:v>1.2257981244655667E-2</c:v>
                </c:pt>
                <c:pt idx="211">
                  <c:v>1.2272488154355443E-2</c:v>
                </c:pt>
                <c:pt idx="212">
                  <c:v>1.2287219362915427E-2</c:v>
                </c:pt>
                <c:pt idx="213">
                  <c:v>1.2301364558026403E-2</c:v>
                </c:pt>
                <c:pt idx="214">
                  <c:v>1.2314366233458237E-2</c:v>
                </c:pt>
                <c:pt idx="215">
                  <c:v>1.2327957034420986E-2</c:v>
                </c:pt>
                <c:pt idx="216">
                  <c:v>1.233923971094463E-2</c:v>
                </c:pt>
                <c:pt idx="217">
                  <c:v>1.2350291360198809E-2</c:v>
                </c:pt>
                <c:pt idx="218">
                  <c:v>1.2361333312674206E-2</c:v>
                </c:pt>
                <c:pt idx="219">
                  <c:v>1.2378172196256939E-2</c:v>
                </c:pt>
                <c:pt idx="220">
                  <c:v>1.2399034076768553E-2</c:v>
                </c:pt>
                <c:pt idx="221">
                  <c:v>1.2419484259203297E-2</c:v>
                </c:pt>
                <c:pt idx="222">
                  <c:v>1.2430066788354566E-2</c:v>
                </c:pt>
                <c:pt idx="223">
                  <c:v>1.2437164899383941E-2</c:v>
                </c:pt>
                <c:pt idx="224">
                  <c:v>1.2444850282025834E-2</c:v>
                </c:pt>
                <c:pt idx="225">
                  <c:v>1.2450007381533606E-2</c:v>
                </c:pt>
                <c:pt idx="226">
                  <c:v>1.2455540510093344E-2</c:v>
                </c:pt>
                <c:pt idx="227">
                  <c:v>1.2460547271187583E-2</c:v>
                </c:pt>
                <c:pt idx="228">
                  <c:v>1.2464181566975376E-2</c:v>
                </c:pt>
                <c:pt idx="229">
                  <c:v>1.2467547841043565E-2</c:v>
                </c:pt>
                <c:pt idx="230">
                  <c:v>1.2470050405902771E-2</c:v>
                </c:pt>
                <c:pt idx="231">
                  <c:v>1.2472154423279406E-2</c:v>
                </c:pt>
                <c:pt idx="232">
                  <c:v>1.2473921871938073E-2</c:v>
                </c:pt>
                <c:pt idx="233">
                  <c:v>1.2473880422379928E-2</c:v>
                </c:pt>
                <c:pt idx="234">
                  <c:v>1.2473633892251534E-2</c:v>
                </c:pt>
                <c:pt idx="235">
                  <c:v>1.2473044817302048E-2</c:v>
                </c:pt>
                <c:pt idx="236">
                  <c:v>1.2471939817506949E-2</c:v>
                </c:pt>
                <c:pt idx="237">
                  <c:v>1.2469830243460473E-2</c:v>
                </c:pt>
                <c:pt idx="238">
                  <c:v>1.2467380686902776E-2</c:v>
                </c:pt>
                <c:pt idx="239">
                  <c:v>1.2464062184882642E-2</c:v>
                </c:pt>
                <c:pt idx="240">
                  <c:v>1.2460789413902332E-2</c:v>
                </c:pt>
                <c:pt idx="241">
                  <c:v>1.2457520264735462E-2</c:v>
                </c:pt>
                <c:pt idx="242">
                  <c:v>1.2453437101120797E-2</c:v>
                </c:pt>
                <c:pt idx="243">
                  <c:v>1.2450069610157485E-2</c:v>
                </c:pt>
                <c:pt idx="244">
                  <c:v>1.2446161691534868E-2</c:v>
                </c:pt>
                <c:pt idx="245">
                  <c:v>1.2442665239291731E-2</c:v>
                </c:pt>
                <c:pt idx="246">
                  <c:v>1.2438784139182424E-2</c:v>
                </c:pt>
                <c:pt idx="247">
                  <c:v>1.2435060381298282E-2</c:v>
                </c:pt>
                <c:pt idx="248">
                  <c:v>1.2431794656825994E-2</c:v>
                </c:pt>
                <c:pt idx="249">
                  <c:v>1.2427952450665634E-2</c:v>
                </c:pt>
                <c:pt idx="250">
                  <c:v>1.2424691073536076E-2</c:v>
                </c:pt>
                <c:pt idx="251">
                  <c:v>1.2420517729783391E-2</c:v>
                </c:pt>
                <c:pt idx="252">
                  <c:v>1.2416744905152592E-2</c:v>
                </c:pt>
                <c:pt idx="253">
                  <c:v>1.2412563208510417E-2</c:v>
                </c:pt>
                <c:pt idx="254">
                  <c:v>1.2408711708012167E-2</c:v>
                </c:pt>
                <c:pt idx="255">
                  <c:v>1.2397628099906662E-2</c:v>
                </c:pt>
                <c:pt idx="256">
                  <c:v>1.2381688625166561E-2</c:v>
                </c:pt>
                <c:pt idx="257">
                  <c:v>1.2367121271536113E-2</c:v>
                </c:pt>
                <c:pt idx="258">
                  <c:v>1.2358970128544065E-2</c:v>
                </c:pt>
                <c:pt idx="259">
                  <c:v>1.2354892700998573E-2</c:v>
                </c:pt>
                <c:pt idx="260">
                  <c:v>1.2351197096455239E-2</c:v>
                </c:pt>
                <c:pt idx="261">
                  <c:v>1.2346918627003883E-2</c:v>
                </c:pt>
                <c:pt idx="262">
                  <c:v>1.2342899943248834E-2</c:v>
                </c:pt>
                <c:pt idx="263">
                  <c:v>1.2338843599523575E-2</c:v>
                </c:pt>
                <c:pt idx="264">
                  <c:v>1.2335045265980987E-2</c:v>
                </c:pt>
                <c:pt idx="265">
                  <c:v>1.2330512048784865E-2</c:v>
                </c:pt>
                <c:pt idx="266">
                  <c:v>1.2326093646383934E-2</c:v>
                </c:pt>
                <c:pt idx="267">
                  <c:v>1.2329870739321768E-2</c:v>
                </c:pt>
                <c:pt idx="268">
                  <c:v>1.2336461619804021E-2</c:v>
                </c:pt>
                <c:pt idx="269">
                  <c:v>1.2342875405970233E-2</c:v>
                </c:pt>
                <c:pt idx="270">
                  <c:v>1.2342589810876527E-2</c:v>
                </c:pt>
                <c:pt idx="271">
                  <c:v>1.2338010664703089E-2</c:v>
                </c:pt>
                <c:pt idx="272">
                  <c:v>1.233438842146597E-2</c:v>
                </c:pt>
                <c:pt idx="273">
                  <c:v>1.2329459178501718E-2</c:v>
                </c:pt>
                <c:pt idx="274">
                  <c:v>1.2325505635737262E-2</c:v>
                </c:pt>
                <c:pt idx="275">
                  <c:v>1.2320948101397602E-2</c:v>
                </c:pt>
                <c:pt idx="276">
                  <c:v>1.2316212919877671E-2</c:v>
                </c:pt>
                <c:pt idx="277">
                  <c:v>1.2311894784472774E-2</c:v>
                </c:pt>
                <c:pt idx="278">
                  <c:v>1.2307115803983948E-2</c:v>
                </c:pt>
                <c:pt idx="279">
                  <c:v>1.2302577188316401E-2</c:v>
                </c:pt>
                <c:pt idx="280">
                  <c:v>1.2298026741325883E-2</c:v>
                </c:pt>
                <c:pt idx="281">
                  <c:v>1.2293183076571346E-2</c:v>
                </c:pt>
                <c:pt idx="282">
                  <c:v>1.2288557530802888E-2</c:v>
                </c:pt>
                <c:pt idx="283">
                  <c:v>1.2283506488521292E-2</c:v>
                </c:pt>
                <c:pt idx="284">
                  <c:v>1.2279551474605209E-2</c:v>
                </c:pt>
                <c:pt idx="285">
                  <c:v>1.2274420406339458E-2</c:v>
                </c:pt>
                <c:pt idx="286">
                  <c:v>1.2269992135831609E-2</c:v>
                </c:pt>
                <c:pt idx="287">
                  <c:v>1.2265349146673481E-2</c:v>
                </c:pt>
                <c:pt idx="288">
                  <c:v>1.226016022586787E-2</c:v>
                </c:pt>
                <c:pt idx="289">
                  <c:v>1.2255360917475431E-2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TIBOR'!$J$10</c:f>
              <c:strCache>
                <c:ptCount val="1"/>
                <c:pt idx="0">
                  <c:v>JPY6ML_TIBOR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43301</c:v>
                </c:pt>
                <c:pt idx="1">
                  <c:v>43332</c:v>
                </c:pt>
                <c:pt idx="2">
                  <c:v>43363</c:v>
                </c:pt>
                <c:pt idx="3">
                  <c:v>43395</c:v>
                </c:pt>
                <c:pt idx="4">
                  <c:v>43424</c:v>
                </c:pt>
                <c:pt idx="5">
                  <c:v>43454</c:v>
                </c:pt>
                <c:pt idx="6">
                  <c:v>43486</c:v>
                </c:pt>
                <c:pt idx="7">
                  <c:v>43516</c:v>
                </c:pt>
                <c:pt idx="8">
                  <c:v>43544</c:v>
                </c:pt>
                <c:pt idx="9">
                  <c:v>43577</c:v>
                </c:pt>
                <c:pt idx="10">
                  <c:v>43605</c:v>
                </c:pt>
                <c:pt idx="11">
                  <c:v>43636</c:v>
                </c:pt>
                <c:pt idx="12">
                  <c:v>43668</c:v>
                </c:pt>
                <c:pt idx="13">
                  <c:v>43697</c:v>
                </c:pt>
                <c:pt idx="14">
                  <c:v>43728</c:v>
                </c:pt>
                <c:pt idx="15">
                  <c:v>43759</c:v>
                </c:pt>
                <c:pt idx="16">
                  <c:v>43789</c:v>
                </c:pt>
                <c:pt idx="17">
                  <c:v>43819</c:v>
                </c:pt>
                <c:pt idx="18">
                  <c:v>43850</c:v>
                </c:pt>
                <c:pt idx="19">
                  <c:v>43881</c:v>
                </c:pt>
                <c:pt idx="20">
                  <c:v>43910</c:v>
                </c:pt>
                <c:pt idx="21">
                  <c:v>43941</c:v>
                </c:pt>
                <c:pt idx="22">
                  <c:v>43971</c:v>
                </c:pt>
                <c:pt idx="23">
                  <c:v>44004</c:v>
                </c:pt>
                <c:pt idx="24">
                  <c:v>44032</c:v>
                </c:pt>
                <c:pt idx="25">
                  <c:v>44063</c:v>
                </c:pt>
                <c:pt idx="26">
                  <c:v>44095</c:v>
                </c:pt>
                <c:pt idx="27">
                  <c:v>44124</c:v>
                </c:pt>
                <c:pt idx="28">
                  <c:v>44155</c:v>
                </c:pt>
                <c:pt idx="29">
                  <c:v>44186</c:v>
                </c:pt>
                <c:pt idx="30">
                  <c:v>44216</c:v>
                </c:pt>
                <c:pt idx="31">
                  <c:v>44249</c:v>
                </c:pt>
                <c:pt idx="32">
                  <c:v>44277</c:v>
                </c:pt>
                <c:pt idx="33">
                  <c:v>44306</c:v>
                </c:pt>
                <c:pt idx="34">
                  <c:v>44336</c:v>
                </c:pt>
                <c:pt idx="35">
                  <c:v>44368</c:v>
                </c:pt>
                <c:pt idx="36">
                  <c:v>44397</c:v>
                </c:pt>
                <c:pt idx="37">
                  <c:v>44428</c:v>
                </c:pt>
                <c:pt idx="38">
                  <c:v>44459</c:v>
                </c:pt>
                <c:pt idx="39">
                  <c:v>44489</c:v>
                </c:pt>
                <c:pt idx="40">
                  <c:v>44522</c:v>
                </c:pt>
                <c:pt idx="41">
                  <c:v>44550</c:v>
                </c:pt>
                <c:pt idx="42">
                  <c:v>44581</c:v>
                </c:pt>
                <c:pt idx="43">
                  <c:v>44613</c:v>
                </c:pt>
                <c:pt idx="44">
                  <c:v>44641</c:v>
                </c:pt>
                <c:pt idx="45">
                  <c:v>44671</c:v>
                </c:pt>
                <c:pt idx="46">
                  <c:v>44701</c:v>
                </c:pt>
                <c:pt idx="47">
                  <c:v>44732</c:v>
                </c:pt>
                <c:pt idx="48">
                  <c:v>44762</c:v>
                </c:pt>
                <c:pt idx="49">
                  <c:v>44795</c:v>
                </c:pt>
                <c:pt idx="50">
                  <c:v>44824</c:v>
                </c:pt>
                <c:pt idx="51">
                  <c:v>44854</c:v>
                </c:pt>
                <c:pt idx="52">
                  <c:v>44886</c:v>
                </c:pt>
                <c:pt idx="53">
                  <c:v>44915</c:v>
                </c:pt>
                <c:pt idx="54">
                  <c:v>44946</c:v>
                </c:pt>
                <c:pt idx="55">
                  <c:v>44977</c:v>
                </c:pt>
                <c:pt idx="56">
                  <c:v>45005</c:v>
                </c:pt>
                <c:pt idx="57">
                  <c:v>45036</c:v>
                </c:pt>
                <c:pt idx="58">
                  <c:v>45068</c:v>
                </c:pt>
                <c:pt idx="59">
                  <c:v>45097</c:v>
                </c:pt>
                <c:pt idx="60">
                  <c:v>45127</c:v>
                </c:pt>
                <c:pt idx="61">
                  <c:v>45159</c:v>
                </c:pt>
                <c:pt idx="62">
                  <c:v>45189</c:v>
                </c:pt>
                <c:pt idx="63">
                  <c:v>45219</c:v>
                </c:pt>
                <c:pt idx="64">
                  <c:v>45250</c:v>
                </c:pt>
                <c:pt idx="65">
                  <c:v>45280</c:v>
                </c:pt>
                <c:pt idx="66">
                  <c:v>45313</c:v>
                </c:pt>
                <c:pt idx="67">
                  <c:v>45342</c:v>
                </c:pt>
                <c:pt idx="68">
                  <c:v>45371</c:v>
                </c:pt>
                <c:pt idx="69">
                  <c:v>45404</c:v>
                </c:pt>
                <c:pt idx="70">
                  <c:v>45432</c:v>
                </c:pt>
                <c:pt idx="71">
                  <c:v>45463</c:v>
                </c:pt>
                <c:pt idx="72">
                  <c:v>45495</c:v>
                </c:pt>
                <c:pt idx="73">
                  <c:v>45524</c:v>
                </c:pt>
                <c:pt idx="74">
                  <c:v>45555</c:v>
                </c:pt>
                <c:pt idx="75">
                  <c:v>45586</c:v>
                </c:pt>
                <c:pt idx="76">
                  <c:v>45616</c:v>
                </c:pt>
                <c:pt idx="77">
                  <c:v>45646</c:v>
                </c:pt>
                <c:pt idx="78">
                  <c:v>45677</c:v>
                </c:pt>
                <c:pt idx="79">
                  <c:v>45708</c:v>
                </c:pt>
                <c:pt idx="80">
                  <c:v>45736</c:v>
                </c:pt>
                <c:pt idx="81">
                  <c:v>45768</c:v>
                </c:pt>
                <c:pt idx="82">
                  <c:v>45797</c:v>
                </c:pt>
                <c:pt idx="83">
                  <c:v>45828</c:v>
                </c:pt>
                <c:pt idx="84">
                  <c:v>45859</c:v>
                </c:pt>
                <c:pt idx="85">
                  <c:v>45889</c:v>
                </c:pt>
                <c:pt idx="86">
                  <c:v>45922</c:v>
                </c:pt>
                <c:pt idx="87">
                  <c:v>45950</c:v>
                </c:pt>
                <c:pt idx="88">
                  <c:v>45981</c:v>
                </c:pt>
                <c:pt idx="89">
                  <c:v>46013</c:v>
                </c:pt>
                <c:pt idx="90">
                  <c:v>46042</c:v>
                </c:pt>
                <c:pt idx="91">
                  <c:v>46073</c:v>
                </c:pt>
                <c:pt idx="92">
                  <c:v>46101</c:v>
                </c:pt>
                <c:pt idx="93">
                  <c:v>46132</c:v>
                </c:pt>
                <c:pt idx="94">
                  <c:v>46162</c:v>
                </c:pt>
                <c:pt idx="95">
                  <c:v>46195</c:v>
                </c:pt>
                <c:pt idx="96">
                  <c:v>46223</c:v>
                </c:pt>
                <c:pt idx="97">
                  <c:v>46254</c:v>
                </c:pt>
                <c:pt idx="98">
                  <c:v>46286</c:v>
                </c:pt>
                <c:pt idx="99">
                  <c:v>46315</c:v>
                </c:pt>
                <c:pt idx="100">
                  <c:v>46346</c:v>
                </c:pt>
                <c:pt idx="101">
                  <c:v>46377</c:v>
                </c:pt>
                <c:pt idx="102">
                  <c:v>46407</c:v>
                </c:pt>
                <c:pt idx="103">
                  <c:v>46440</c:v>
                </c:pt>
                <c:pt idx="104">
                  <c:v>46468</c:v>
                </c:pt>
                <c:pt idx="105">
                  <c:v>46497</c:v>
                </c:pt>
                <c:pt idx="106">
                  <c:v>46527</c:v>
                </c:pt>
                <c:pt idx="107">
                  <c:v>46559</c:v>
                </c:pt>
                <c:pt idx="108">
                  <c:v>46588</c:v>
                </c:pt>
                <c:pt idx="109">
                  <c:v>46619</c:v>
                </c:pt>
                <c:pt idx="110">
                  <c:v>46650</c:v>
                </c:pt>
                <c:pt idx="111">
                  <c:v>46680</c:v>
                </c:pt>
                <c:pt idx="112">
                  <c:v>46713</c:v>
                </c:pt>
                <c:pt idx="113">
                  <c:v>46741</c:v>
                </c:pt>
                <c:pt idx="114">
                  <c:v>46772</c:v>
                </c:pt>
                <c:pt idx="115">
                  <c:v>46804</c:v>
                </c:pt>
                <c:pt idx="116">
                  <c:v>46832</c:v>
                </c:pt>
                <c:pt idx="117">
                  <c:v>46863</c:v>
                </c:pt>
                <c:pt idx="118">
                  <c:v>46895</c:v>
                </c:pt>
                <c:pt idx="119">
                  <c:v>46924</c:v>
                </c:pt>
                <c:pt idx="120">
                  <c:v>46954</c:v>
                </c:pt>
                <c:pt idx="121">
                  <c:v>46986</c:v>
                </c:pt>
                <c:pt idx="122">
                  <c:v>47016</c:v>
                </c:pt>
                <c:pt idx="123">
                  <c:v>47046</c:v>
                </c:pt>
                <c:pt idx="124">
                  <c:v>47077</c:v>
                </c:pt>
                <c:pt idx="125">
                  <c:v>47107</c:v>
                </c:pt>
                <c:pt idx="126">
                  <c:v>47140</c:v>
                </c:pt>
                <c:pt idx="127">
                  <c:v>47169</c:v>
                </c:pt>
                <c:pt idx="128">
                  <c:v>47197</c:v>
                </c:pt>
                <c:pt idx="129">
                  <c:v>47228</c:v>
                </c:pt>
                <c:pt idx="130">
                  <c:v>47259</c:v>
                </c:pt>
                <c:pt idx="131">
                  <c:v>47289</c:v>
                </c:pt>
                <c:pt idx="132">
                  <c:v>47319</c:v>
                </c:pt>
                <c:pt idx="133">
                  <c:v>47350</c:v>
                </c:pt>
                <c:pt idx="134">
                  <c:v>47381</c:v>
                </c:pt>
                <c:pt idx="135">
                  <c:v>47413</c:v>
                </c:pt>
                <c:pt idx="136">
                  <c:v>47442</c:v>
                </c:pt>
                <c:pt idx="137">
                  <c:v>47472</c:v>
                </c:pt>
                <c:pt idx="138">
                  <c:v>47504</c:v>
                </c:pt>
                <c:pt idx="139">
                  <c:v>47534</c:v>
                </c:pt>
                <c:pt idx="140">
                  <c:v>47562</c:v>
                </c:pt>
                <c:pt idx="141">
                  <c:v>47595</c:v>
                </c:pt>
                <c:pt idx="142">
                  <c:v>47623</c:v>
                </c:pt>
                <c:pt idx="143">
                  <c:v>47654</c:v>
                </c:pt>
                <c:pt idx="144">
                  <c:v>47686</c:v>
                </c:pt>
                <c:pt idx="145">
                  <c:v>47715</c:v>
                </c:pt>
                <c:pt idx="146">
                  <c:v>47746</c:v>
                </c:pt>
                <c:pt idx="147">
                  <c:v>47777</c:v>
                </c:pt>
                <c:pt idx="148">
                  <c:v>47807</c:v>
                </c:pt>
                <c:pt idx="149">
                  <c:v>47837</c:v>
                </c:pt>
                <c:pt idx="150">
                  <c:v>47868</c:v>
                </c:pt>
                <c:pt idx="151">
                  <c:v>47899</c:v>
                </c:pt>
                <c:pt idx="152">
                  <c:v>47927</c:v>
                </c:pt>
                <c:pt idx="153">
                  <c:v>47959</c:v>
                </c:pt>
                <c:pt idx="154">
                  <c:v>47988</c:v>
                </c:pt>
                <c:pt idx="155">
                  <c:v>48019</c:v>
                </c:pt>
                <c:pt idx="156">
                  <c:v>48050</c:v>
                </c:pt>
                <c:pt idx="157">
                  <c:v>48080</c:v>
                </c:pt>
                <c:pt idx="158">
                  <c:v>48113</c:v>
                </c:pt>
                <c:pt idx="159">
                  <c:v>48141</c:v>
                </c:pt>
                <c:pt idx="160">
                  <c:v>48172</c:v>
                </c:pt>
                <c:pt idx="161">
                  <c:v>48204</c:v>
                </c:pt>
                <c:pt idx="162">
                  <c:v>48233</c:v>
                </c:pt>
                <c:pt idx="163">
                  <c:v>48264</c:v>
                </c:pt>
                <c:pt idx="164">
                  <c:v>48295</c:v>
                </c:pt>
                <c:pt idx="165">
                  <c:v>48324</c:v>
                </c:pt>
                <c:pt idx="166">
                  <c:v>48354</c:v>
                </c:pt>
                <c:pt idx="167">
                  <c:v>48386</c:v>
                </c:pt>
                <c:pt idx="168">
                  <c:v>48415</c:v>
                </c:pt>
                <c:pt idx="169">
                  <c:v>48446</c:v>
                </c:pt>
                <c:pt idx="170">
                  <c:v>48477</c:v>
                </c:pt>
                <c:pt idx="171">
                  <c:v>48507</c:v>
                </c:pt>
                <c:pt idx="172">
                  <c:v>48540</c:v>
                </c:pt>
                <c:pt idx="173">
                  <c:v>48568</c:v>
                </c:pt>
                <c:pt idx="174">
                  <c:v>48599</c:v>
                </c:pt>
                <c:pt idx="175">
                  <c:v>48631</c:v>
                </c:pt>
                <c:pt idx="176">
                  <c:v>48659</c:v>
                </c:pt>
                <c:pt idx="177">
                  <c:v>48689</c:v>
                </c:pt>
                <c:pt idx="178">
                  <c:v>48719</c:v>
                </c:pt>
                <c:pt idx="179">
                  <c:v>48750</c:v>
                </c:pt>
                <c:pt idx="180">
                  <c:v>48780</c:v>
                </c:pt>
                <c:pt idx="181">
                  <c:v>48813</c:v>
                </c:pt>
                <c:pt idx="182">
                  <c:v>48842</c:v>
                </c:pt>
                <c:pt idx="183">
                  <c:v>48872</c:v>
                </c:pt>
                <c:pt idx="184">
                  <c:v>48904</c:v>
                </c:pt>
                <c:pt idx="185">
                  <c:v>48933</c:v>
                </c:pt>
                <c:pt idx="186">
                  <c:v>48964</c:v>
                </c:pt>
                <c:pt idx="187">
                  <c:v>48995</c:v>
                </c:pt>
                <c:pt idx="188">
                  <c:v>49023</c:v>
                </c:pt>
                <c:pt idx="189">
                  <c:v>49054</c:v>
                </c:pt>
                <c:pt idx="190">
                  <c:v>49086</c:v>
                </c:pt>
                <c:pt idx="191">
                  <c:v>49115</c:v>
                </c:pt>
                <c:pt idx="192">
                  <c:v>49145</c:v>
                </c:pt>
                <c:pt idx="193">
                  <c:v>49177</c:v>
                </c:pt>
                <c:pt idx="194">
                  <c:v>49207</c:v>
                </c:pt>
                <c:pt idx="195">
                  <c:v>49237</c:v>
                </c:pt>
                <c:pt idx="196">
                  <c:v>49268</c:v>
                </c:pt>
                <c:pt idx="197">
                  <c:v>49298</c:v>
                </c:pt>
                <c:pt idx="198">
                  <c:v>49331</c:v>
                </c:pt>
                <c:pt idx="199">
                  <c:v>49360</c:v>
                </c:pt>
                <c:pt idx="200">
                  <c:v>49388</c:v>
                </c:pt>
                <c:pt idx="201">
                  <c:v>49419</c:v>
                </c:pt>
                <c:pt idx="202">
                  <c:v>49450</c:v>
                </c:pt>
                <c:pt idx="203">
                  <c:v>49480</c:v>
                </c:pt>
                <c:pt idx="204">
                  <c:v>49510</c:v>
                </c:pt>
                <c:pt idx="205">
                  <c:v>49541</c:v>
                </c:pt>
                <c:pt idx="206">
                  <c:v>49572</c:v>
                </c:pt>
                <c:pt idx="207">
                  <c:v>49604</c:v>
                </c:pt>
                <c:pt idx="208">
                  <c:v>49633</c:v>
                </c:pt>
                <c:pt idx="209">
                  <c:v>49663</c:v>
                </c:pt>
                <c:pt idx="210">
                  <c:v>49695</c:v>
                </c:pt>
                <c:pt idx="211">
                  <c:v>49725</c:v>
                </c:pt>
                <c:pt idx="212">
                  <c:v>49754</c:v>
                </c:pt>
                <c:pt idx="213">
                  <c:v>49786</c:v>
                </c:pt>
                <c:pt idx="214">
                  <c:v>49815</c:v>
                </c:pt>
                <c:pt idx="215">
                  <c:v>49846</c:v>
                </c:pt>
                <c:pt idx="216">
                  <c:v>49877</c:v>
                </c:pt>
                <c:pt idx="217">
                  <c:v>49907</c:v>
                </c:pt>
                <c:pt idx="218">
                  <c:v>49940</c:v>
                </c:pt>
                <c:pt idx="219">
                  <c:v>49968</c:v>
                </c:pt>
                <c:pt idx="220">
                  <c:v>49999</c:v>
                </c:pt>
                <c:pt idx="221">
                  <c:v>50031</c:v>
                </c:pt>
                <c:pt idx="222">
                  <c:v>50060</c:v>
                </c:pt>
                <c:pt idx="223">
                  <c:v>50091</c:v>
                </c:pt>
                <c:pt idx="224">
                  <c:v>50119</c:v>
                </c:pt>
                <c:pt idx="225">
                  <c:v>50150</c:v>
                </c:pt>
                <c:pt idx="226">
                  <c:v>50180</c:v>
                </c:pt>
                <c:pt idx="227">
                  <c:v>50213</c:v>
                </c:pt>
                <c:pt idx="228">
                  <c:v>50241</c:v>
                </c:pt>
                <c:pt idx="229">
                  <c:v>50272</c:v>
                </c:pt>
                <c:pt idx="230">
                  <c:v>50304</c:v>
                </c:pt>
                <c:pt idx="231">
                  <c:v>50333</c:v>
                </c:pt>
                <c:pt idx="232">
                  <c:v>50364</c:v>
                </c:pt>
                <c:pt idx="233">
                  <c:v>50395</c:v>
                </c:pt>
                <c:pt idx="234">
                  <c:v>50425</c:v>
                </c:pt>
                <c:pt idx="235">
                  <c:v>50458</c:v>
                </c:pt>
                <c:pt idx="236">
                  <c:v>50486</c:v>
                </c:pt>
                <c:pt idx="237">
                  <c:v>50515</c:v>
                </c:pt>
                <c:pt idx="238">
                  <c:v>50545</c:v>
                </c:pt>
                <c:pt idx="239">
                  <c:v>50577</c:v>
                </c:pt>
                <c:pt idx="240">
                  <c:v>50606</c:v>
                </c:pt>
                <c:pt idx="241">
                  <c:v>50637</c:v>
                </c:pt>
                <c:pt idx="242">
                  <c:v>50668</c:v>
                </c:pt>
                <c:pt idx="243">
                  <c:v>50698</c:v>
                </c:pt>
                <c:pt idx="244">
                  <c:v>50731</c:v>
                </c:pt>
                <c:pt idx="245">
                  <c:v>50759</c:v>
                </c:pt>
                <c:pt idx="246">
                  <c:v>50790</c:v>
                </c:pt>
                <c:pt idx="247">
                  <c:v>50822</c:v>
                </c:pt>
                <c:pt idx="248">
                  <c:v>50850</c:v>
                </c:pt>
                <c:pt idx="249">
                  <c:v>50880</c:v>
                </c:pt>
                <c:pt idx="250">
                  <c:v>50910</c:v>
                </c:pt>
                <c:pt idx="251">
                  <c:v>50941</c:v>
                </c:pt>
                <c:pt idx="252">
                  <c:v>50971</c:v>
                </c:pt>
                <c:pt idx="253">
                  <c:v>51004</c:v>
                </c:pt>
                <c:pt idx="254">
                  <c:v>51033</c:v>
                </c:pt>
                <c:pt idx="255">
                  <c:v>51063</c:v>
                </c:pt>
                <c:pt idx="256">
                  <c:v>51095</c:v>
                </c:pt>
                <c:pt idx="257">
                  <c:v>51124</c:v>
                </c:pt>
                <c:pt idx="258">
                  <c:v>51155</c:v>
                </c:pt>
                <c:pt idx="259">
                  <c:v>51186</c:v>
                </c:pt>
                <c:pt idx="260">
                  <c:v>51215</c:v>
                </c:pt>
                <c:pt idx="261">
                  <c:v>51246</c:v>
                </c:pt>
                <c:pt idx="262">
                  <c:v>51277</c:v>
                </c:pt>
                <c:pt idx="263">
                  <c:v>51307</c:v>
                </c:pt>
                <c:pt idx="264">
                  <c:v>51337</c:v>
                </c:pt>
                <c:pt idx="265">
                  <c:v>51368</c:v>
                </c:pt>
                <c:pt idx="266">
                  <c:v>51399</c:v>
                </c:pt>
                <c:pt idx="267">
                  <c:v>51431</c:v>
                </c:pt>
                <c:pt idx="268">
                  <c:v>51460</c:v>
                </c:pt>
                <c:pt idx="269">
                  <c:v>51490</c:v>
                </c:pt>
                <c:pt idx="270">
                  <c:v>51522</c:v>
                </c:pt>
                <c:pt idx="271">
                  <c:v>51552</c:v>
                </c:pt>
                <c:pt idx="272">
                  <c:v>51580</c:v>
                </c:pt>
                <c:pt idx="273">
                  <c:v>51613</c:v>
                </c:pt>
                <c:pt idx="274">
                  <c:v>51641</c:v>
                </c:pt>
                <c:pt idx="275">
                  <c:v>51672</c:v>
                </c:pt>
                <c:pt idx="276">
                  <c:v>51704</c:v>
                </c:pt>
                <c:pt idx="277">
                  <c:v>51733</c:v>
                </c:pt>
                <c:pt idx="278">
                  <c:v>51764</c:v>
                </c:pt>
                <c:pt idx="279">
                  <c:v>51795</c:v>
                </c:pt>
                <c:pt idx="280">
                  <c:v>51825</c:v>
                </c:pt>
                <c:pt idx="281">
                  <c:v>51855</c:v>
                </c:pt>
                <c:pt idx="282">
                  <c:v>51886</c:v>
                </c:pt>
                <c:pt idx="283">
                  <c:v>51917</c:v>
                </c:pt>
                <c:pt idx="284">
                  <c:v>51945</c:v>
                </c:pt>
                <c:pt idx="285">
                  <c:v>51977</c:v>
                </c:pt>
                <c:pt idx="286">
                  <c:v>52006</c:v>
                </c:pt>
                <c:pt idx="287">
                  <c:v>52037</c:v>
                </c:pt>
                <c:pt idx="288">
                  <c:v>52068</c:v>
                </c:pt>
                <c:pt idx="289">
                  <c:v>52098</c:v>
                </c:pt>
              </c:numCache>
            </c:numRef>
          </c:cat>
          <c:val>
            <c:numRef>
              <c:f>'JPY FORWARDS TIBOR'!$J$11:$J$300</c:f>
              <c:numCache>
                <c:formatCode>0.00000%</c:formatCode>
                <c:ptCount val="290"/>
                <c:pt idx="0">
                  <c:v>1.1197911152625931E-3</c:v>
                </c:pt>
                <c:pt idx="1">
                  <c:v>1.1238134553696094E-3</c:v>
                </c:pt>
                <c:pt idx="2">
                  <c:v>1.1344696568767977E-3</c:v>
                </c:pt>
                <c:pt idx="3">
                  <c:v>1.1606111142987269E-3</c:v>
                </c:pt>
                <c:pt idx="4">
                  <c:v>1.1879388526297842E-3</c:v>
                </c:pt>
                <c:pt idx="5">
                  <c:v>1.2176369885939344E-3</c:v>
                </c:pt>
                <c:pt idx="6">
                  <c:v>1.2471707742584665E-3</c:v>
                </c:pt>
                <c:pt idx="7">
                  <c:v>1.2712387612722508E-3</c:v>
                </c:pt>
                <c:pt idx="8">
                  <c:v>1.2873583812788654E-3</c:v>
                </c:pt>
                <c:pt idx="9">
                  <c:v>1.2922657388882224E-3</c:v>
                </c:pt>
                <c:pt idx="10">
                  <c:v>1.2918853163678278E-3</c:v>
                </c:pt>
                <c:pt idx="11">
                  <c:v>1.291540605300511E-3</c:v>
                </c:pt>
                <c:pt idx="12">
                  <c:v>1.2928719129939629E-3</c:v>
                </c:pt>
                <c:pt idx="13">
                  <c:v>1.2970401596904596E-3</c:v>
                </c:pt>
                <c:pt idx="14">
                  <c:v>1.3045601005803906E-3</c:v>
                </c:pt>
                <c:pt idx="15">
                  <c:v>1.3159393043122749E-3</c:v>
                </c:pt>
                <c:pt idx="16">
                  <c:v>1.3292617992137596E-3</c:v>
                </c:pt>
                <c:pt idx="17">
                  <c:v>1.3462935004264526E-3</c:v>
                </c:pt>
                <c:pt idx="18">
                  <c:v>1.364521957960381E-3</c:v>
                </c:pt>
                <c:pt idx="19">
                  <c:v>1.3859311976487083E-3</c:v>
                </c:pt>
                <c:pt idx="20">
                  <c:v>1.4086449223132383E-3</c:v>
                </c:pt>
                <c:pt idx="21">
                  <c:v>1.4320331481056537E-3</c:v>
                </c:pt>
                <c:pt idx="22">
                  <c:v>1.4567244028106049E-3</c:v>
                </c:pt>
                <c:pt idx="23">
                  <c:v>1.4835708264278114E-3</c:v>
                </c:pt>
                <c:pt idx="24">
                  <c:v>1.5077359361167449E-3</c:v>
                </c:pt>
                <c:pt idx="25">
                  <c:v>1.534961756542674E-3</c:v>
                </c:pt>
                <c:pt idx="26">
                  <c:v>1.5602574692294394E-3</c:v>
                </c:pt>
                <c:pt idx="27">
                  <c:v>1.584539417251836E-3</c:v>
                </c:pt>
                <c:pt idx="28">
                  <c:v>1.6098818569039127E-3</c:v>
                </c:pt>
                <c:pt idx="29">
                  <c:v>1.6358253313691104E-3</c:v>
                </c:pt>
                <c:pt idx="30">
                  <c:v>1.6594622064107693E-3</c:v>
                </c:pt>
                <c:pt idx="31">
                  <c:v>1.6858139893104974E-3</c:v>
                </c:pt>
                <c:pt idx="32">
                  <c:v>1.7086599701395281E-3</c:v>
                </c:pt>
                <c:pt idx="33">
                  <c:v>1.7313688060755224E-3</c:v>
                </c:pt>
                <c:pt idx="34">
                  <c:v>1.7571352667594508E-3</c:v>
                </c:pt>
                <c:pt idx="35">
                  <c:v>1.7828493427121991E-3</c:v>
                </c:pt>
                <c:pt idx="36">
                  <c:v>1.8089128178381798E-3</c:v>
                </c:pt>
                <c:pt idx="37">
                  <c:v>1.8382075965984706E-3</c:v>
                </c:pt>
                <c:pt idx="38">
                  <c:v>1.8669709022255412E-3</c:v>
                </c:pt>
                <c:pt idx="39">
                  <c:v>1.897743698048281E-3</c:v>
                </c:pt>
                <c:pt idx="40">
                  <c:v>1.9332625784495518E-3</c:v>
                </c:pt>
                <c:pt idx="41">
                  <c:v>1.9647709035607564E-3</c:v>
                </c:pt>
                <c:pt idx="42">
                  <c:v>2.0004950779930384E-3</c:v>
                </c:pt>
                <c:pt idx="43">
                  <c:v>2.0402924334893906E-3</c:v>
                </c:pt>
                <c:pt idx="44">
                  <c:v>2.0774427369806428E-3</c:v>
                </c:pt>
                <c:pt idx="45">
                  <c:v>2.1168547107182499E-3</c:v>
                </c:pt>
                <c:pt idx="46">
                  <c:v>2.1604603160943229E-3</c:v>
                </c:pt>
                <c:pt idx="47">
                  <c:v>2.2046851932060753E-3</c:v>
                </c:pt>
                <c:pt idx="48">
                  <c:v>2.2522001976900954E-3</c:v>
                </c:pt>
                <c:pt idx="49">
                  <c:v>2.3064910608582437E-3</c:v>
                </c:pt>
                <c:pt idx="50">
                  <c:v>2.3539525906278833E-3</c:v>
                </c:pt>
                <c:pt idx="51">
                  <c:v>2.409334216998368E-3</c:v>
                </c:pt>
                <c:pt idx="52">
                  <c:v>2.4702379551337257E-3</c:v>
                </c:pt>
                <c:pt idx="53">
                  <c:v>2.5279544349546667E-3</c:v>
                </c:pt>
                <c:pt idx="54">
                  <c:v>2.5911917679444746E-3</c:v>
                </c:pt>
                <c:pt idx="55">
                  <c:v>2.6593491330589433E-3</c:v>
                </c:pt>
                <c:pt idx="56">
                  <c:v>2.7243483420776341E-3</c:v>
                </c:pt>
                <c:pt idx="57">
                  <c:v>2.7945038528328901E-3</c:v>
                </c:pt>
                <c:pt idx="58">
                  <c:v>2.8711437958185283E-3</c:v>
                </c:pt>
                <c:pt idx="59">
                  <c:v>2.93950179762351E-3</c:v>
                </c:pt>
                <c:pt idx="60">
                  <c:v>3.0150581092995704E-3</c:v>
                </c:pt>
                <c:pt idx="61">
                  <c:v>3.0894871080776746E-3</c:v>
                </c:pt>
                <c:pt idx="62">
                  <c:v>3.1595419855777141E-3</c:v>
                </c:pt>
                <c:pt idx="63">
                  <c:v>3.2362422223434404E-3</c:v>
                </c:pt>
                <c:pt idx="64">
                  <c:v>3.3083861197253368E-3</c:v>
                </c:pt>
                <c:pt idx="65">
                  <c:v>3.3835859046860125E-3</c:v>
                </c:pt>
                <c:pt idx="66">
                  <c:v>3.4652314289998032E-3</c:v>
                </c:pt>
                <c:pt idx="67">
                  <c:v>3.5391040613451312E-3</c:v>
                </c:pt>
                <c:pt idx="68">
                  <c:v>3.6161081032335687E-3</c:v>
                </c:pt>
                <c:pt idx="69">
                  <c:v>3.7000515452921875E-3</c:v>
                </c:pt>
                <c:pt idx="70">
                  <c:v>3.7742366378165039E-3</c:v>
                </c:pt>
                <c:pt idx="71">
                  <c:v>3.8541067516827568E-3</c:v>
                </c:pt>
                <c:pt idx="72">
                  <c:v>3.9412612331175163E-3</c:v>
                </c:pt>
                <c:pt idx="73">
                  <c:v>4.020182108323821E-3</c:v>
                </c:pt>
                <c:pt idx="74">
                  <c:v>4.10093659608922E-3</c:v>
                </c:pt>
                <c:pt idx="75">
                  <c:v>4.1880002156226967E-3</c:v>
                </c:pt>
                <c:pt idx="76">
                  <c:v>4.2700956201141612E-3</c:v>
                </c:pt>
                <c:pt idx="77">
                  <c:v>4.3556366301957293E-3</c:v>
                </c:pt>
                <c:pt idx="78">
                  <c:v>4.4419525141134791E-3</c:v>
                </c:pt>
                <c:pt idx="79">
                  <c:v>4.5266637229110359E-3</c:v>
                </c:pt>
                <c:pt idx="80">
                  <c:v>4.6115437489292806E-3</c:v>
                </c:pt>
                <c:pt idx="81">
                  <c:v>4.6955974005949601E-3</c:v>
                </c:pt>
                <c:pt idx="82">
                  <c:v>4.7757995064801537E-3</c:v>
                </c:pt>
                <c:pt idx="83">
                  <c:v>4.8595193220114293E-3</c:v>
                </c:pt>
                <c:pt idx="84">
                  <c:v>4.9381202948154939E-3</c:v>
                </c:pt>
                <c:pt idx="85">
                  <c:v>5.012500129882665E-3</c:v>
                </c:pt>
                <c:pt idx="86">
                  <c:v>5.0885329520888138E-3</c:v>
                </c:pt>
                <c:pt idx="87">
                  <c:v>5.1522076996179823E-3</c:v>
                </c:pt>
                <c:pt idx="88">
                  <c:v>5.2185806058349877E-3</c:v>
                </c:pt>
                <c:pt idx="89">
                  <c:v>5.2858360900781649E-3</c:v>
                </c:pt>
                <c:pt idx="90">
                  <c:v>5.3419134755937096E-3</c:v>
                </c:pt>
                <c:pt idx="91">
                  <c:v>5.3999882324045336E-3</c:v>
                </c:pt>
                <c:pt idx="92">
                  <c:v>5.4546472313441322E-3</c:v>
                </c:pt>
                <c:pt idx="93">
                  <c:v>5.509169246029991E-3</c:v>
                </c:pt>
                <c:pt idx="94">
                  <c:v>5.5663380588226539E-3</c:v>
                </c:pt>
                <c:pt idx="95">
                  <c:v>5.6306106262527748E-3</c:v>
                </c:pt>
                <c:pt idx="96">
                  <c:v>5.6917865108194552E-3</c:v>
                </c:pt>
                <c:pt idx="97">
                  <c:v>5.7672111271312868E-3</c:v>
                </c:pt>
                <c:pt idx="98">
                  <c:v>5.8436694054040932E-3</c:v>
                </c:pt>
                <c:pt idx="99">
                  <c:v>5.9243167944237566E-3</c:v>
                </c:pt>
                <c:pt idx="100">
                  <c:v>6.0154817895944242E-3</c:v>
                </c:pt>
                <c:pt idx="101">
                  <c:v>6.1169574629415116E-3</c:v>
                </c:pt>
                <c:pt idx="102">
                  <c:v>6.2181293863695763E-3</c:v>
                </c:pt>
                <c:pt idx="103">
                  <c:v>6.3407022162967116E-3</c:v>
                </c:pt>
                <c:pt idx="104">
                  <c:v>6.4519218987976147E-3</c:v>
                </c:pt>
                <c:pt idx="105">
                  <c:v>6.5637816621157818E-3</c:v>
                </c:pt>
                <c:pt idx="106">
                  <c:v>6.6893715408558579E-3</c:v>
                </c:pt>
                <c:pt idx="107">
                  <c:v>6.8105779238793315E-3</c:v>
                </c:pt>
                <c:pt idx="108">
                  <c:v>6.924001574459682E-3</c:v>
                </c:pt>
                <c:pt idx="109">
                  <c:v>7.0403184192873594E-3</c:v>
                </c:pt>
                <c:pt idx="110">
                  <c:v>7.1454035195071255E-3</c:v>
                </c:pt>
                <c:pt idx="111">
                  <c:v>7.2500455401063304E-3</c:v>
                </c:pt>
                <c:pt idx="112">
                  <c:v>7.357093740232217E-3</c:v>
                </c:pt>
                <c:pt idx="113">
                  <c:v>7.4472977025313658E-3</c:v>
                </c:pt>
                <c:pt idx="114">
                  <c:v>7.5420237680227445E-3</c:v>
                </c:pt>
                <c:pt idx="115">
                  <c:v>7.6385359181779756E-3</c:v>
                </c:pt>
                <c:pt idx="116">
                  <c:v>7.7228080276196525E-3</c:v>
                </c:pt>
                <c:pt idx="117">
                  <c:v>7.8085463022573324E-3</c:v>
                </c:pt>
                <c:pt idx="118">
                  <c:v>7.8974293391176342E-3</c:v>
                </c:pt>
                <c:pt idx="119">
                  <c:v>7.9735798679043367E-3</c:v>
                </c:pt>
                <c:pt idx="120">
                  <c:v>8.0594770895695313E-3</c:v>
                </c:pt>
                <c:pt idx="121">
                  <c:v>8.1439609180602168E-3</c:v>
                </c:pt>
                <c:pt idx="122">
                  <c:v>8.2210485261046684E-3</c:v>
                </c:pt>
                <c:pt idx="123">
                  <c:v>8.3033995267655127E-3</c:v>
                </c:pt>
                <c:pt idx="124">
                  <c:v>8.3863987565701535E-3</c:v>
                </c:pt>
                <c:pt idx="125">
                  <c:v>8.4661357611986489E-3</c:v>
                </c:pt>
                <c:pt idx="126">
                  <c:v>8.5504260819802766E-3</c:v>
                </c:pt>
                <c:pt idx="127">
                  <c:v>8.6213223776096474E-3</c:v>
                </c:pt>
                <c:pt idx="128">
                  <c:v>8.6944658204845624E-3</c:v>
                </c:pt>
                <c:pt idx="129">
                  <c:v>8.7716775827502078E-3</c:v>
                </c:pt>
                <c:pt idx="130">
                  <c:v>8.8455699145590719E-3</c:v>
                </c:pt>
                <c:pt idx="131">
                  <c:v>8.9163962484669207E-3</c:v>
                </c:pt>
                <c:pt idx="132">
                  <c:v>8.9904539185375852E-3</c:v>
                </c:pt>
                <c:pt idx="133">
                  <c:v>9.0623445428459643E-3</c:v>
                </c:pt>
                <c:pt idx="134">
                  <c:v>9.1310252472864232E-3</c:v>
                </c:pt>
                <c:pt idx="135">
                  <c:v>9.2064122634473687E-3</c:v>
                </c:pt>
                <c:pt idx="136">
                  <c:v>9.2716952777537314E-3</c:v>
                </c:pt>
                <c:pt idx="137">
                  <c:v>9.3411361334155129E-3</c:v>
                </c:pt>
                <c:pt idx="138">
                  <c:v>9.4131585160904738E-3</c:v>
                </c:pt>
                <c:pt idx="139">
                  <c:v>9.4787837121637648E-3</c:v>
                </c:pt>
                <c:pt idx="140">
                  <c:v>9.5442129286804622E-3</c:v>
                </c:pt>
                <c:pt idx="141">
                  <c:v>9.6150174526453275E-3</c:v>
                </c:pt>
                <c:pt idx="142">
                  <c:v>9.6766171731353604E-3</c:v>
                </c:pt>
                <c:pt idx="143">
                  <c:v>9.7415364823318796E-3</c:v>
                </c:pt>
                <c:pt idx="144">
                  <c:v>9.8100564466205662E-3</c:v>
                </c:pt>
                <c:pt idx="145">
                  <c:v>9.8702826312482492E-3</c:v>
                </c:pt>
                <c:pt idx="146">
                  <c:v>9.9303892393522771E-3</c:v>
                </c:pt>
                <c:pt idx="147">
                  <c:v>9.9942042341943441E-3</c:v>
                </c:pt>
                <c:pt idx="148">
                  <c:v>1.0052902756938195E-2</c:v>
                </c:pt>
                <c:pt idx="149">
                  <c:v>1.011301045459658E-2</c:v>
                </c:pt>
                <c:pt idx="150">
                  <c:v>1.0173102649478277E-2</c:v>
                </c:pt>
                <c:pt idx="151">
                  <c:v>1.0231235820414745E-2</c:v>
                </c:pt>
                <c:pt idx="152">
                  <c:v>1.0289310733618275E-2</c:v>
                </c:pt>
                <c:pt idx="153">
                  <c:v>1.0345475753913562E-2</c:v>
                </c:pt>
                <c:pt idx="154">
                  <c:v>1.0399510008847057E-2</c:v>
                </c:pt>
                <c:pt idx="155">
                  <c:v>1.0456322019390698E-2</c:v>
                </c:pt>
                <c:pt idx="156">
                  <c:v>1.0506858278285864E-2</c:v>
                </c:pt>
                <c:pt idx="157">
                  <c:v>1.0554347991903516E-2</c:v>
                </c:pt>
                <c:pt idx="158">
                  <c:v>1.0603781110318539E-2</c:v>
                </c:pt>
                <c:pt idx="159">
                  <c:v>1.0647320871722958E-2</c:v>
                </c:pt>
                <c:pt idx="160">
                  <c:v>1.0692720425224303E-2</c:v>
                </c:pt>
                <c:pt idx="161">
                  <c:v>1.0740500676415176E-2</c:v>
                </c:pt>
                <c:pt idx="162">
                  <c:v>1.0784368064979327E-2</c:v>
                </c:pt>
                <c:pt idx="163">
                  <c:v>1.0832960525746612E-2</c:v>
                </c:pt>
                <c:pt idx="164">
                  <c:v>1.0882504993881138E-2</c:v>
                </c:pt>
                <c:pt idx="165">
                  <c:v>1.0925430439573164E-2</c:v>
                </c:pt>
                <c:pt idx="166">
                  <c:v>1.097264032853687E-2</c:v>
                </c:pt>
                <c:pt idx="167">
                  <c:v>1.1016589094778956E-2</c:v>
                </c:pt>
                <c:pt idx="168">
                  <c:v>1.1062232382162685E-2</c:v>
                </c:pt>
                <c:pt idx="169">
                  <c:v>1.1111852519343409E-2</c:v>
                </c:pt>
                <c:pt idx="170">
                  <c:v>1.1156823091952471E-2</c:v>
                </c:pt>
                <c:pt idx="171">
                  <c:v>1.1202372322756267E-2</c:v>
                </c:pt>
                <c:pt idx="172">
                  <c:v>1.1251569137556707E-2</c:v>
                </c:pt>
                <c:pt idx="173">
                  <c:v>1.1292565388759335E-2</c:v>
                </c:pt>
                <c:pt idx="174">
                  <c:v>1.1332983906621279E-2</c:v>
                </c:pt>
                <c:pt idx="175">
                  <c:v>1.1373486095375206E-2</c:v>
                </c:pt>
                <c:pt idx="176">
                  <c:v>1.1409028210798049E-2</c:v>
                </c:pt>
                <c:pt idx="177">
                  <c:v>1.1443950756672107E-2</c:v>
                </c:pt>
                <c:pt idx="178">
                  <c:v>1.1480413901194886E-2</c:v>
                </c:pt>
                <c:pt idx="179">
                  <c:v>1.151432787931796E-2</c:v>
                </c:pt>
                <c:pt idx="180">
                  <c:v>1.1548661639589319E-2</c:v>
                </c:pt>
                <c:pt idx="181">
                  <c:v>1.1584901009359577E-2</c:v>
                </c:pt>
                <c:pt idx="182">
                  <c:v>1.1614006073287306E-2</c:v>
                </c:pt>
                <c:pt idx="183">
                  <c:v>1.164644823870843E-2</c:v>
                </c:pt>
                <c:pt idx="184">
                  <c:v>1.1679621801417159E-2</c:v>
                </c:pt>
                <c:pt idx="185">
                  <c:v>1.1709084908565466E-2</c:v>
                </c:pt>
                <c:pt idx="186">
                  <c:v>1.1739275147458266E-2</c:v>
                </c:pt>
                <c:pt idx="187">
                  <c:v>1.1770159641168598E-2</c:v>
                </c:pt>
                <c:pt idx="188">
                  <c:v>1.179819612978243E-2</c:v>
                </c:pt>
                <c:pt idx="189">
                  <c:v>1.1826501188413619E-2</c:v>
                </c:pt>
                <c:pt idx="190">
                  <c:v>1.1856346252763997E-2</c:v>
                </c:pt>
                <c:pt idx="191">
                  <c:v>1.1881581658190827E-2</c:v>
                </c:pt>
                <c:pt idx="192">
                  <c:v>1.1909594098331037E-2</c:v>
                </c:pt>
                <c:pt idx="193">
                  <c:v>1.1935583066977081E-2</c:v>
                </c:pt>
                <c:pt idx="194">
                  <c:v>1.1958678900312407E-2</c:v>
                </c:pt>
                <c:pt idx="195">
                  <c:v>1.1983573855041464E-2</c:v>
                </c:pt>
                <c:pt idx="196">
                  <c:v>1.2008038479751263E-2</c:v>
                </c:pt>
                <c:pt idx="197">
                  <c:v>1.2031092450899714E-2</c:v>
                </c:pt>
                <c:pt idx="198">
                  <c:v>1.2055745752809446E-2</c:v>
                </c:pt>
                <c:pt idx="199">
                  <c:v>1.2076250134815697E-2</c:v>
                </c:pt>
                <c:pt idx="200">
                  <c:v>1.2097668276757062E-2</c:v>
                </c:pt>
                <c:pt idx="201">
                  <c:v>1.2119464705832408E-2</c:v>
                </c:pt>
                <c:pt idx="202">
                  <c:v>1.2139546842603944E-2</c:v>
                </c:pt>
                <c:pt idx="203">
                  <c:v>1.215836165549347E-2</c:v>
                </c:pt>
                <c:pt idx="204">
                  <c:v>1.2174284393668489E-2</c:v>
                </c:pt>
                <c:pt idx="205">
                  <c:v>1.2186980007232976E-2</c:v>
                </c:pt>
                <c:pt idx="206">
                  <c:v>1.2198590423021752E-2</c:v>
                </c:pt>
                <c:pt idx="207">
                  <c:v>1.2211015207849677E-2</c:v>
                </c:pt>
                <c:pt idx="208">
                  <c:v>1.2220899844201185E-2</c:v>
                </c:pt>
                <c:pt idx="209">
                  <c:v>1.223136630229989E-2</c:v>
                </c:pt>
                <c:pt idx="210">
                  <c:v>1.224480409739353E-2</c:v>
                </c:pt>
                <c:pt idx="211">
                  <c:v>1.2259084442607471E-2</c:v>
                </c:pt>
                <c:pt idx="212">
                  <c:v>1.2273997383036535E-2</c:v>
                </c:pt>
                <c:pt idx="213">
                  <c:v>1.2286662122299773E-2</c:v>
                </c:pt>
                <c:pt idx="214">
                  <c:v>1.2299090341009946E-2</c:v>
                </c:pt>
                <c:pt idx="215">
                  <c:v>1.2311701049595265E-2</c:v>
                </c:pt>
                <c:pt idx="216">
                  <c:v>1.2326756264060166E-2</c:v>
                </c:pt>
                <c:pt idx="217">
                  <c:v>1.2342880505864176E-2</c:v>
                </c:pt>
                <c:pt idx="218">
                  <c:v>1.2358997429878359E-2</c:v>
                </c:pt>
                <c:pt idx="219">
                  <c:v>1.2372963925510105E-2</c:v>
                </c:pt>
                <c:pt idx="220">
                  <c:v>1.2387430004192814E-2</c:v>
                </c:pt>
                <c:pt idx="221">
                  <c:v>1.2402473125959369E-2</c:v>
                </c:pt>
                <c:pt idx="222">
                  <c:v>1.2411108799503624E-2</c:v>
                </c:pt>
                <c:pt idx="223">
                  <c:v>1.2418271253133684E-2</c:v>
                </c:pt>
                <c:pt idx="224">
                  <c:v>1.2425395275912429E-2</c:v>
                </c:pt>
                <c:pt idx="225">
                  <c:v>1.2430686763993172E-2</c:v>
                </c:pt>
                <c:pt idx="226">
                  <c:v>1.2436057236562218E-2</c:v>
                </c:pt>
                <c:pt idx="227">
                  <c:v>1.2440662743197502E-2</c:v>
                </c:pt>
                <c:pt idx="228">
                  <c:v>1.2444493651468448E-2</c:v>
                </c:pt>
                <c:pt idx="229">
                  <c:v>1.2448316223634842E-2</c:v>
                </c:pt>
                <c:pt idx="230">
                  <c:v>1.2450067335573316E-2</c:v>
                </c:pt>
                <c:pt idx="231">
                  <c:v>1.2451968677935991E-2</c:v>
                </c:pt>
                <c:pt idx="232">
                  <c:v>1.2453147205126037E-2</c:v>
                </c:pt>
                <c:pt idx="233">
                  <c:v>1.245411721176763E-2</c:v>
                </c:pt>
                <c:pt idx="234">
                  <c:v>1.2454018281273824E-2</c:v>
                </c:pt>
                <c:pt idx="235">
                  <c:v>1.245363963972989E-2</c:v>
                </c:pt>
                <c:pt idx="236">
                  <c:v>1.2453017703505188E-2</c:v>
                </c:pt>
                <c:pt idx="237">
                  <c:v>1.2451403107498166E-2</c:v>
                </c:pt>
                <c:pt idx="238">
                  <c:v>1.2450128417002338E-2</c:v>
                </c:pt>
                <c:pt idx="239">
                  <c:v>1.2447393980733825E-2</c:v>
                </c:pt>
                <c:pt idx="240">
                  <c:v>1.2445436589558666E-2</c:v>
                </c:pt>
                <c:pt idx="241">
                  <c:v>1.2443273719161525E-2</c:v>
                </c:pt>
                <c:pt idx="242">
                  <c:v>1.2440376038213888E-2</c:v>
                </c:pt>
                <c:pt idx="243">
                  <c:v>1.2438053034049476E-2</c:v>
                </c:pt>
                <c:pt idx="244">
                  <c:v>1.2435463351880987E-2</c:v>
                </c:pt>
                <c:pt idx="245">
                  <c:v>1.24332376501148E-2</c:v>
                </c:pt>
                <c:pt idx="246">
                  <c:v>1.2430569738061949E-2</c:v>
                </c:pt>
                <c:pt idx="247">
                  <c:v>1.2428133961618803E-2</c:v>
                </c:pt>
                <c:pt idx="248">
                  <c:v>1.2426167155503752E-2</c:v>
                </c:pt>
                <c:pt idx="249">
                  <c:v>1.2423489805004276E-2</c:v>
                </c:pt>
                <c:pt idx="250">
                  <c:v>1.2421296104613467E-2</c:v>
                </c:pt>
                <c:pt idx="251">
                  <c:v>1.2418303201542805E-2</c:v>
                </c:pt>
                <c:pt idx="252">
                  <c:v>1.2412180041661384E-2</c:v>
                </c:pt>
                <c:pt idx="253">
                  <c:v>1.2403192017973373E-2</c:v>
                </c:pt>
                <c:pt idx="254">
                  <c:v>1.2395137098481132E-2</c:v>
                </c:pt>
                <c:pt idx="255">
                  <c:v>1.2386945166188428E-2</c:v>
                </c:pt>
                <c:pt idx="256">
                  <c:v>1.2377983105831492E-2</c:v>
                </c:pt>
                <c:pt idx="257">
                  <c:v>1.237007394114715E-2</c:v>
                </c:pt>
                <c:pt idx="258">
                  <c:v>1.2365008232934087E-2</c:v>
                </c:pt>
                <c:pt idx="259">
                  <c:v>1.236212107517814E-2</c:v>
                </c:pt>
                <c:pt idx="260">
                  <c:v>1.2359719287388535E-2</c:v>
                </c:pt>
                <c:pt idx="261">
                  <c:v>1.2356932804302305E-2</c:v>
                </c:pt>
                <c:pt idx="262">
                  <c:v>1.235378804499122E-2</c:v>
                </c:pt>
                <c:pt idx="263">
                  <c:v>1.2350710463192017E-2</c:v>
                </c:pt>
                <c:pt idx="264">
                  <c:v>1.2351938320097067E-2</c:v>
                </c:pt>
                <c:pt idx="265">
                  <c:v>1.2354249702979232E-2</c:v>
                </c:pt>
                <c:pt idx="266">
                  <c:v>1.2356058010647524E-2</c:v>
                </c:pt>
                <c:pt idx="267">
                  <c:v>1.2359038540950268E-2</c:v>
                </c:pt>
                <c:pt idx="268">
                  <c:v>1.2361265033372121E-2</c:v>
                </c:pt>
                <c:pt idx="269">
                  <c:v>1.2363946941598921E-2</c:v>
                </c:pt>
                <c:pt idx="270">
                  <c:v>1.2362643702813461E-2</c:v>
                </c:pt>
                <c:pt idx="271">
                  <c:v>1.2359311051698728E-2</c:v>
                </c:pt>
                <c:pt idx="272">
                  <c:v>1.2356794104062535E-2</c:v>
                </c:pt>
                <c:pt idx="273">
                  <c:v>1.2353078585752226E-2</c:v>
                </c:pt>
                <c:pt idx="274">
                  <c:v>1.2350187459273469E-2</c:v>
                </c:pt>
                <c:pt idx="275">
                  <c:v>1.234662693570952E-2</c:v>
                </c:pt>
                <c:pt idx="276">
                  <c:v>1.2343234241558304E-2</c:v>
                </c:pt>
                <c:pt idx="277">
                  <c:v>1.2339989168415496E-2</c:v>
                </c:pt>
                <c:pt idx="278">
                  <c:v>1.2336028167325458E-2</c:v>
                </c:pt>
                <c:pt idx="279">
                  <c:v>1.2332651384458344E-2</c:v>
                </c:pt>
                <c:pt idx="280">
                  <c:v>1.2329051818525593E-2</c:v>
                </c:pt>
                <c:pt idx="281">
                  <c:v>1.2325727280141708E-2</c:v>
                </c:pt>
                <c:pt idx="282">
                  <c:v>1.2322102894818769E-2</c:v>
                </c:pt>
                <c:pt idx="283">
                  <c:v>1.2318295948485753E-2</c:v>
                </c:pt>
                <c:pt idx="284">
                  <c:v>1.2315716470579394E-2</c:v>
                </c:pt>
                <c:pt idx="285">
                  <c:v>1.2311428227811951E-2</c:v>
                </c:pt>
                <c:pt idx="286">
                  <c:v>1.2308069057770902E-2</c:v>
                </c:pt>
                <c:pt idx="287">
                  <c:v>1.2304435726302576E-2</c:v>
                </c:pt>
                <c:pt idx="288">
                  <c:v>1.2300474285214399E-2</c:v>
                </c:pt>
                <c:pt idx="289">
                  <c:v>1.2296753483040554E-2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228096"/>
        <c:axId val="674229632"/>
      </c:lineChart>
      <c:dateAx>
        <c:axId val="67422809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229632"/>
        <c:crosses val="autoZero"/>
        <c:auto val="1"/>
        <c:lblOffset val="100"/>
        <c:baseTimeUnit val="days"/>
      </c:dateAx>
      <c:valAx>
        <c:axId val="67422963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742280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1019175</xdr:colOff>
          <xdr:row>38</xdr:row>
          <xdr:rowOff>0</xdr:rowOff>
        </xdr:to>
        <xdr:graphicFrame macro="[0]!ShowHideUSD">
          <xdr:nvGraphicFramePr>
            <xdr:cNvPr id="27658" name="CheckBox.Curves.USD">
              <a:extLst>
                <a:ext uri="{63B3BB69-23CF-44E3-9099-C40C66FF867C}">
                  <a14:compatExt spid="_x0000_s2765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1019175</xdr:colOff>
          <xdr:row>40</xdr:row>
          <xdr:rowOff>0</xdr:rowOff>
        </xdr:to>
        <xdr:graphicFrame macro="[0]!ShowHideGBP">
          <xdr:nvGraphicFramePr>
            <xdr:cNvPr id="27659" name="CheckBox.Curves.GBP">
              <a:extLst>
                <a:ext uri="{63B3BB69-23CF-44E3-9099-C40C66FF867C}">
                  <a14:compatExt spid="_x0000_s2765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1019175</xdr:colOff>
          <xdr:row>46</xdr:row>
          <xdr:rowOff>0</xdr:rowOff>
        </xdr:to>
        <xdr:graphicFrame macro="[0]!ShowHideJPY_JSCC">
          <xdr:nvGraphicFramePr>
            <xdr:cNvPr id="27660" name="CheckBox.Curves.JPY.JSCC">
              <a:extLst>
                <a:ext uri="{63B3BB69-23CF-44E3-9099-C40C66FF867C}">
                  <a14:compatExt spid="_x0000_s276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1019175</xdr:colOff>
          <xdr:row>48</xdr:row>
          <xdr:rowOff>0</xdr:rowOff>
        </xdr:to>
        <xdr:graphicFrame macro="[0]!ShowHideJPY_LCH">
          <xdr:nvGraphicFramePr>
            <xdr:cNvPr id="27661" name="CheckBox.Curves.JPY.LCH">
              <a:extLst>
                <a:ext uri="{63B3BB69-23CF-44E3-9099-C40C66FF867C}">
                  <a14:compatExt spid="_x0000_s276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1019175</xdr:colOff>
          <xdr:row>50</xdr:row>
          <xdr:rowOff>0</xdr:rowOff>
        </xdr:to>
        <xdr:graphicFrame macro="[0]!ShowHideJPY_TIBOR">
          <xdr:nvGraphicFramePr>
            <xdr:cNvPr id="27662" name="CheckBox.Curves.JPY.Tibor">
              <a:extLst>
                <a:ext uri="{63B3BB69-23CF-44E3-9099-C40C66FF867C}">
                  <a14:compatExt spid="_x0000_s276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1019175</xdr:colOff>
          <xdr:row>42</xdr:row>
          <xdr:rowOff>0</xdr:rowOff>
        </xdr:to>
        <xdr:graphicFrame macro="[0]!ShowHideEUR">
          <xdr:nvGraphicFramePr>
            <xdr:cNvPr id="27663" name="CheckBox.Curves.EUR">
              <a:extLst>
                <a:ext uri="{63B3BB69-23CF-44E3-9099-C40C66FF867C}">
                  <a14:compatExt spid="_x0000_s2766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1019175</xdr:colOff>
          <xdr:row>44</xdr:row>
          <xdr:rowOff>0</xdr:rowOff>
        </xdr:to>
        <xdr:graphicFrame macro="[0]!ShowHideAUD">
          <xdr:nvGraphicFramePr>
            <xdr:cNvPr id="27664" name="CheckBox.Curves.AUD">
              <a:extLst>
                <a:ext uri="{63B3BB69-23CF-44E3-9099-C40C66FF867C}">
                  <a14:compatExt spid="_x0000_s276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1019175</xdr:colOff>
          <xdr:row>38</xdr:row>
          <xdr:rowOff>0</xdr:rowOff>
        </xdr:to>
        <xdr:graphicFrame macro="[0]!ShowHideForwards_USD">
          <xdr:nvGraphicFramePr>
            <xdr:cNvPr id="27665" name="CheckBox.Forwards.USD">
              <a:extLst>
                <a:ext uri="{63B3BB69-23CF-44E3-9099-C40C66FF867C}">
                  <a14:compatExt spid="_x0000_s276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1019175</xdr:colOff>
          <xdr:row>40</xdr:row>
          <xdr:rowOff>0</xdr:rowOff>
        </xdr:to>
        <xdr:graphicFrame macro="[0]!ShowHideForwards_GBP">
          <xdr:nvGraphicFramePr>
            <xdr:cNvPr id="27666" name="CheckBox.Forwards.GBP">
              <a:extLst>
                <a:ext uri="{63B3BB69-23CF-44E3-9099-C40C66FF867C}">
                  <a14:compatExt spid="_x0000_s27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10</xdr:col>
          <xdr:colOff>1019175</xdr:colOff>
          <xdr:row>46</xdr:row>
          <xdr:rowOff>0</xdr:rowOff>
        </xdr:to>
        <xdr:graphicFrame macro="[0]!ShowHideForwards_JPY_JSCC">
          <xdr:nvGraphicFramePr>
            <xdr:cNvPr id="27667" name="CheckBox.Forwards.JPY.JSCC">
              <a:extLst>
                <a:ext uri="{63B3BB69-23CF-44E3-9099-C40C66FF867C}">
                  <a14:compatExt spid="_x0000_s27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10</xdr:col>
          <xdr:colOff>1019175</xdr:colOff>
          <xdr:row>48</xdr:row>
          <xdr:rowOff>0</xdr:rowOff>
        </xdr:to>
        <xdr:graphicFrame macro="[0]!ShowHideForwards_JPY_LCH">
          <xdr:nvGraphicFramePr>
            <xdr:cNvPr id="27668" name="CheckBox.Forwards.JPY.LCH">
              <a:extLst>
                <a:ext uri="{63B3BB69-23CF-44E3-9099-C40C66FF867C}">
                  <a14:compatExt spid="_x0000_s27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10</xdr:col>
          <xdr:colOff>1019175</xdr:colOff>
          <xdr:row>50</xdr:row>
          <xdr:rowOff>0</xdr:rowOff>
        </xdr:to>
        <xdr:graphicFrame macro="[0]!ShowHideForwards_JPY_Tibor">
          <xdr:nvGraphicFramePr>
            <xdr:cNvPr id="27669" name="CheckBox.Forwards.JPY.Tibor">
              <a:extLst>
                <a:ext uri="{63B3BB69-23CF-44E3-9099-C40C66FF867C}">
                  <a14:compatExt spid="_x0000_s27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1019175</xdr:colOff>
          <xdr:row>42</xdr:row>
          <xdr:rowOff>0</xdr:rowOff>
        </xdr:to>
        <xdr:graphicFrame macro="[0]!ShowHideForwards_EUR">
          <xdr:nvGraphicFramePr>
            <xdr:cNvPr id="27670" name="CheckBox.Forwards.EUR">
              <a:extLst>
                <a:ext uri="{63B3BB69-23CF-44E3-9099-C40C66FF867C}">
                  <a14:compatExt spid="_x0000_s276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1019175</xdr:colOff>
          <xdr:row>44</xdr:row>
          <xdr:rowOff>0</xdr:rowOff>
        </xdr:to>
        <xdr:graphicFrame macro="[0]!ShowHideForwards_AUD">
          <xdr:nvGraphicFramePr>
            <xdr:cNvPr id="27671" name="CheckBox.Forwards.AUD">
              <a:extLst>
                <a:ext uri="{63B3BB69-23CF-44E3-9099-C40C66FF867C}">
                  <a14:compatExt spid="_x0000_s276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8</xdr:col>
          <xdr:colOff>1019175</xdr:colOff>
          <xdr:row>38</xdr:row>
          <xdr:rowOff>0</xdr:rowOff>
        </xdr:to>
        <xdr:graphicFrame macro="[0]!ShowHideMultiCSACurves_USD">
          <xdr:nvGraphicFramePr>
            <xdr:cNvPr id="27672" name="CheckBox.MultiCSA.USD">
              <a:extLst>
                <a:ext uri="{63B3BB69-23CF-44E3-9099-C40C66FF867C}">
                  <a14:compatExt spid="_x0000_s276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8</xdr:col>
          <xdr:colOff>1019175</xdr:colOff>
          <xdr:row>40</xdr:row>
          <xdr:rowOff>0</xdr:rowOff>
        </xdr:to>
        <xdr:graphicFrame macro="[0]!ShowHideMultiCSACurves_GBP">
          <xdr:nvGraphicFramePr>
            <xdr:cNvPr id="27673" name="CheckBox.MultiCSA.GBP">
              <a:extLst>
                <a:ext uri="{63B3BB69-23CF-44E3-9099-C40C66FF867C}">
                  <a14:compatExt spid="_x0000_s276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8</xdr:col>
          <xdr:colOff>1019175</xdr:colOff>
          <xdr:row>48</xdr:row>
          <xdr:rowOff>0</xdr:rowOff>
        </xdr:to>
        <xdr:graphicFrame macro="[0]!ShowHideMultiCSACurves_JPY_LCH">
          <xdr:nvGraphicFramePr>
            <xdr:cNvPr id="27674" name="CheckBox.MultiCSA.JPY.LCH">
              <a:extLst>
                <a:ext uri="{63B3BB69-23CF-44E3-9099-C40C66FF867C}">
                  <a14:compatExt spid="_x0000_s276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8</xdr:col>
          <xdr:colOff>1019175</xdr:colOff>
          <xdr:row>42</xdr:row>
          <xdr:rowOff>0</xdr:rowOff>
        </xdr:to>
        <xdr:graphicFrame macro="[0]!ShowHideMultiCSACurves_EUR">
          <xdr:nvGraphicFramePr>
            <xdr:cNvPr id="27675" name="CheckBox.MultiCSA.EUR">
              <a:extLst>
                <a:ext uri="{63B3BB69-23CF-44E3-9099-C40C66FF867C}">
                  <a14:compatExt spid="_x0000_s276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8</xdr:col>
          <xdr:colOff>1019175</xdr:colOff>
          <xdr:row>44</xdr:row>
          <xdr:rowOff>0</xdr:rowOff>
        </xdr:to>
        <xdr:graphicFrame macro="[0]!ShowHideMultiCSACurves_AUD">
          <xdr:nvGraphicFramePr>
            <xdr:cNvPr id="27676" name="CheckBox.MultiCSA.AUD">
              <a:extLst>
                <a:ext uri="{63B3BB69-23CF-44E3-9099-C40C66FF867C}">
                  <a14:compatExt spid="_x0000_s276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2</xdr:col>
          <xdr:colOff>1019175</xdr:colOff>
          <xdr:row>38</xdr:row>
          <xdr:rowOff>0</xdr:rowOff>
        </xdr:to>
        <xdr:graphicFrame macro="[0]!ShowHideMarketData_USD">
          <xdr:nvGraphicFramePr>
            <xdr:cNvPr id="27680" name="CheckBox.MarketData.USD">
              <a:extLst>
                <a:ext uri="{63B3BB69-23CF-44E3-9099-C40C66FF867C}">
                  <a14:compatExt spid="_x0000_s276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2</xdr:col>
          <xdr:colOff>1019175</xdr:colOff>
          <xdr:row>40</xdr:row>
          <xdr:rowOff>0</xdr:rowOff>
        </xdr:to>
        <xdr:graphicFrame macro="[0]!ShowHideMarketData_GBP">
          <xdr:nvGraphicFramePr>
            <xdr:cNvPr id="27681" name="CheckBox.MarketData.GBP">
              <a:extLst>
                <a:ext uri="{63B3BB69-23CF-44E3-9099-C40C66FF867C}">
                  <a14:compatExt spid="_x0000_s276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2</xdr:col>
          <xdr:colOff>1019175</xdr:colOff>
          <xdr:row>42</xdr:row>
          <xdr:rowOff>0</xdr:rowOff>
        </xdr:to>
        <xdr:graphicFrame macro="[0]!ShowHideMarketData_EUR">
          <xdr:nvGraphicFramePr>
            <xdr:cNvPr id="27685" name="CheckBox.MarketData.EUR">
              <a:extLst>
                <a:ext uri="{63B3BB69-23CF-44E3-9099-C40C66FF867C}">
                  <a14:compatExt spid="_x0000_s276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1019175</xdr:colOff>
          <xdr:row>44</xdr:row>
          <xdr:rowOff>0</xdr:rowOff>
        </xdr:to>
        <xdr:graphicFrame macro="[0]!ShowHideMarketData_AUD">
          <xdr:nvGraphicFramePr>
            <xdr:cNvPr id="27686" name="CheckBox.MarketData.AUD">
              <a:extLst>
                <a:ext uri="{63B3BB69-23CF-44E3-9099-C40C66FF867C}">
                  <a14:compatExt spid="_x0000_s276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1019175</xdr:colOff>
          <xdr:row>4</xdr:row>
          <xdr:rowOff>0</xdr:rowOff>
        </xdr:to>
        <xdr:graphicFrame macro="[0]!ShowHideDocumentatation">
          <xdr:nvGraphicFramePr>
            <xdr:cNvPr id="27687" name="CheckBox.Forwards.USD">
              <a:extLst>
                <a:ext uri="{63B3BB69-23CF-44E3-9099-C40C66FF867C}">
                  <a14:compatExt spid="_x0000_s276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12</xdr:col>
          <xdr:colOff>1019175</xdr:colOff>
          <xdr:row>38</xdr:row>
          <xdr:rowOff>0</xdr:rowOff>
        </xdr:to>
        <xdr:graphicFrame macro="[0]!ShowHideIRS_USD">
          <xdr:nvGraphicFramePr>
            <xdr:cNvPr id="27688" name="CheckBox.IRS.USD">
              <a:extLst>
                <a:ext uri="{63B3BB69-23CF-44E3-9099-C40C66FF867C}">
                  <a14:compatExt spid="_x0000_s276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12</xdr:col>
          <xdr:colOff>1019175</xdr:colOff>
          <xdr:row>40</xdr:row>
          <xdr:rowOff>0</xdr:rowOff>
        </xdr:to>
        <xdr:graphicFrame macro="[0]!ShowHideIRS_GBP">
          <xdr:nvGraphicFramePr>
            <xdr:cNvPr id="27689" name="CheckBox.IRS.GBP">
              <a:extLst>
                <a:ext uri="{63B3BB69-23CF-44E3-9099-C40C66FF867C}">
                  <a14:compatExt spid="_x0000_s276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12</xdr:col>
          <xdr:colOff>1019175</xdr:colOff>
          <xdr:row>46</xdr:row>
          <xdr:rowOff>0</xdr:rowOff>
        </xdr:to>
        <xdr:graphicFrame macro="[0]!ShowHideIRS_JPY_JSCC">
          <xdr:nvGraphicFramePr>
            <xdr:cNvPr id="27690" name="CheckBox.IRS.JPY.JSCC">
              <a:extLst>
                <a:ext uri="{63B3BB69-23CF-44E3-9099-C40C66FF867C}">
                  <a14:compatExt spid="_x0000_s276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12</xdr:col>
          <xdr:colOff>1019175</xdr:colOff>
          <xdr:row>48</xdr:row>
          <xdr:rowOff>0</xdr:rowOff>
        </xdr:to>
        <xdr:graphicFrame macro="[0]!ShowHideIRS_JPY_LCH">
          <xdr:nvGraphicFramePr>
            <xdr:cNvPr id="27691" name="CheckBox.IRS.JPY.LCH">
              <a:extLst>
                <a:ext uri="{63B3BB69-23CF-44E3-9099-C40C66FF867C}">
                  <a14:compatExt spid="_x0000_s276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12</xdr:col>
          <xdr:colOff>1019175</xdr:colOff>
          <xdr:row>50</xdr:row>
          <xdr:rowOff>0</xdr:rowOff>
        </xdr:to>
        <xdr:graphicFrame macro="[0]!ShowHideIRS_JPY_TIBOR">
          <xdr:nvGraphicFramePr>
            <xdr:cNvPr id="27692" name="CheckBox.IRS.JPY.TIBOR">
              <a:extLst>
                <a:ext uri="{63B3BB69-23CF-44E3-9099-C40C66FF867C}">
                  <a14:compatExt spid="_x0000_s276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12</xdr:col>
          <xdr:colOff>1019175</xdr:colOff>
          <xdr:row>42</xdr:row>
          <xdr:rowOff>0</xdr:rowOff>
        </xdr:to>
        <xdr:graphicFrame macro="[0]!ShowHideIRS_EUR">
          <xdr:nvGraphicFramePr>
            <xdr:cNvPr id="27693" name="CheckBox.IRS.EUR">
              <a:extLst>
                <a:ext uri="{63B3BB69-23CF-44E3-9099-C40C66FF867C}">
                  <a14:compatExt spid="_x0000_s276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12</xdr:col>
          <xdr:colOff>1019175</xdr:colOff>
          <xdr:row>44</xdr:row>
          <xdr:rowOff>0</xdr:rowOff>
        </xdr:to>
        <xdr:graphicFrame macro="[0]!ShowHideIRS_AUD">
          <xdr:nvGraphicFramePr>
            <xdr:cNvPr id="27694" name="CheckBox.IRS.AUD">
              <a:extLst>
                <a:ext uri="{63B3BB69-23CF-44E3-9099-C40C66FF867C}">
                  <a14:compatExt spid="_x0000_s276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1019175</xdr:colOff>
          <xdr:row>40</xdr:row>
          <xdr:rowOff>0</xdr:rowOff>
        </xdr:to>
        <xdr:graphicFrame macro="[0]!ShowHideXCCY_GBP">
          <xdr:nvGraphicFramePr>
            <xdr:cNvPr id="27698" name="CheckBox.USDCSA.GBP">
              <a:extLst>
                <a:ext uri="{63B3BB69-23CF-44E3-9099-C40C66FF867C}">
                  <a14:compatExt spid="_x0000_s27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1019175</xdr:colOff>
          <xdr:row>48</xdr:row>
          <xdr:rowOff>0</xdr:rowOff>
        </xdr:to>
        <xdr:graphicFrame macro="[0]!ShowHideXCCY_JPY_LCH">
          <xdr:nvGraphicFramePr>
            <xdr:cNvPr id="27699" name="CheckBox.USDCSA.JPY.LCH">
              <a:extLst>
                <a:ext uri="{63B3BB69-23CF-44E3-9099-C40C66FF867C}">
                  <a14:compatExt spid="_x0000_s27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1019175</xdr:colOff>
          <xdr:row>42</xdr:row>
          <xdr:rowOff>0</xdr:rowOff>
        </xdr:to>
        <xdr:graphicFrame macro="[0]!ShowHideXCCY_EUR">
          <xdr:nvGraphicFramePr>
            <xdr:cNvPr id="27700" name="CheckBox.USDCSA.EUR">
              <a:extLst>
                <a:ext uri="{63B3BB69-23CF-44E3-9099-C40C66FF867C}">
                  <a14:compatExt spid="_x0000_s277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1019175</xdr:colOff>
          <xdr:row>44</xdr:row>
          <xdr:rowOff>0</xdr:rowOff>
        </xdr:to>
        <xdr:graphicFrame macro="[0]!ShowHideXCCY_AUD">
          <xdr:nvGraphicFramePr>
            <xdr:cNvPr id="27701" name="CheckBox.USDCSA.AUD">
              <a:extLst>
                <a:ext uri="{63B3BB69-23CF-44E3-9099-C40C66FF867C}">
                  <a14:compatExt spid="_x0000_s277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2</xdr:col>
          <xdr:colOff>1019175</xdr:colOff>
          <xdr:row>48</xdr:row>
          <xdr:rowOff>0</xdr:rowOff>
        </xdr:to>
        <xdr:graphicFrame macro="[0]!ShowHideMarketData_JPY">
          <xdr:nvGraphicFramePr>
            <xdr:cNvPr id="27707" name="CheckBox.MarketData.JPY">
              <a:extLst>
                <a:ext uri="{63B3BB69-23CF-44E3-9099-C40C66FF867C}">
                  <a14:compatExt spid="_x0000_s277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7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209550</xdr:colOff>
      <xdr:row>31</xdr:row>
      <xdr:rowOff>12328</xdr:rowOff>
    </xdr:from>
    <xdr:to>
      <xdr:col>2</xdr:col>
      <xdr:colOff>852152</xdr:colOff>
      <xdr:row>34</xdr:row>
      <xdr:rowOff>70828</xdr:rowOff>
    </xdr:to>
    <xdr:pic macro="[0]!RefreshMarket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1155328"/>
          <a:ext cx="642602" cy="630000"/>
        </a:xfrm>
        <a:prstGeom prst="rect">
          <a:avLst/>
        </a:prstGeom>
      </xdr:spPr>
    </xdr:pic>
    <xdr:clientData/>
  </xdr:twoCellAnchor>
  <xdr:oneCellAnchor>
    <xdr:from>
      <xdr:col>4</xdr:col>
      <xdr:colOff>209551</xdr:colOff>
      <xdr:row>31</xdr:row>
      <xdr:rowOff>19050</xdr:rowOff>
    </xdr:from>
    <xdr:ext cx="642601" cy="630000"/>
    <xdr:pic macro="[0]!RefreshNativeCSACurves"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8951" y="1162050"/>
          <a:ext cx="642601" cy="630000"/>
        </a:xfrm>
        <a:prstGeom prst="rect">
          <a:avLst/>
        </a:prstGeom>
      </xdr:spPr>
    </xdr:pic>
    <xdr:clientData/>
  </xdr:oneCellAnchor>
  <xdr:oneCellAnchor>
    <xdr:from>
      <xdr:col>6</xdr:col>
      <xdr:colOff>180976</xdr:colOff>
      <xdr:row>31</xdr:row>
      <xdr:rowOff>6538</xdr:rowOff>
    </xdr:from>
    <xdr:ext cx="642601" cy="630000"/>
    <xdr:pic macro="[0]!RefreshXccyCurves"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6" y="1340038"/>
          <a:ext cx="642601" cy="630000"/>
        </a:xfrm>
        <a:prstGeom prst="rect">
          <a:avLst/>
        </a:prstGeom>
      </xdr:spPr>
    </xdr:pic>
    <xdr:clientData/>
  </xdr:oneCellAnchor>
  <xdr:oneCellAnchor>
    <xdr:from>
      <xdr:col>8</xdr:col>
      <xdr:colOff>190500</xdr:colOff>
      <xdr:row>31</xdr:row>
      <xdr:rowOff>1</xdr:rowOff>
    </xdr:from>
    <xdr:ext cx="642601" cy="630000"/>
    <xdr:pic macro="[0]!RefreshCSACurves"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1333501"/>
          <a:ext cx="642601" cy="630000"/>
        </a:xfrm>
        <a:prstGeom prst="rect">
          <a:avLst/>
        </a:prstGeom>
      </xdr:spPr>
    </xdr:pic>
    <xdr:clientData/>
  </xdr:oneCellAnchor>
  <xdr:oneCellAnchor>
    <xdr:from>
      <xdr:col>10</xdr:col>
      <xdr:colOff>200025</xdr:colOff>
      <xdr:row>31</xdr:row>
      <xdr:rowOff>9338</xdr:rowOff>
    </xdr:from>
    <xdr:ext cx="642601" cy="630000"/>
    <xdr:pic macro="[0]!RefreshForwardChartsAndTables"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91475" y="1342838"/>
          <a:ext cx="642601" cy="630000"/>
        </a:xfrm>
        <a:prstGeom prst="rect">
          <a:avLst/>
        </a:prstGeom>
      </xdr:spPr>
    </xdr:pic>
    <xdr:clientData/>
  </xdr:oneCellAnchor>
  <xdr:oneCellAnchor>
    <xdr:from>
      <xdr:col>12</xdr:col>
      <xdr:colOff>190500</xdr:colOff>
      <xdr:row>31</xdr:row>
      <xdr:rowOff>18863</xdr:rowOff>
    </xdr:from>
    <xdr:ext cx="642601" cy="630000"/>
    <xdr:pic macro="[0]!RefreshPricePages"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9300" y="1161863"/>
          <a:ext cx="642601" cy="630000"/>
        </a:xfrm>
        <a:prstGeom prst="rect">
          <a:avLst/>
        </a:prstGeom>
      </xdr:spPr>
    </xdr:pic>
    <xdr:clientData/>
  </xdr:oneCellAnchor>
  <xdr:twoCellAnchor editAs="oneCell">
    <xdr:from>
      <xdr:col>1</xdr:col>
      <xdr:colOff>114300</xdr:colOff>
      <xdr:row>1</xdr:row>
      <xdr:rowOff>139042</xdr:rowOff>
    </xdr:from>
    <xdr:to>
      <xdr:col>1</xdr:col>
      <xdr:colOff>472182</xdr:colOff>
      <xdr:row>3</xdr:row>
      <xdr:rowOff>118042</xdr:rowOff>
    </xdr:to>
    <xdr:pic macro="[0]!ShowHideInstruction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" y="329542"/>
          <a:ext cx="357882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85726</xdr:colOff>
      <xdr:row>4</xdr:row>
      <xdr:rowOff>19050</xdr:rowOff>
    </xdr:from>
    <xdr:to>
      <xdr:col>1</xdr:col>
      <xdr:colOff>501977</xdr:colOff>
      <xdr:row>5</xdr:row>
      <xdr:rowOff>180975</xdr:rowOff>
    </xdr:to>
    <xdr:pic macro="[0]!ShowHideCalibrationResul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0051" y="781050"/>
          <a:ext cx="416251" cy="3524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32</xdr:row>
      <xdr:rowOff>12420</xdr:rowOff>
    </xdr:from>
    <xdr:to>
      <xdr:col>1</xdr:col>
      <xdr:colOff>476250</xdr:colOff>
      <xdr:row>34</xdr:row>
      <xdr:rowOff>19050</xdr:rowOff>
    </xdr:to>
    <xdr:pic macro="[0]!RefreshBloombergStaticDataLink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8150" y="1345920"/>
          <a:ext cx="352425" cy="3876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142875</xdr:colOff>
      <xdr:row>42</xdr:row>
      <xdr:rowOff>62905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506075" cy="7873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</xdr:row>
      <xdr:rowOff>0</xdr:rowOff>
    </xdr:from>
    <xdr:to>
      <xdr:col>18</xdr:col>
      <xdr:colOff>142875</xdr:colOff>
      <xdr:row>42</xdr:row>
      <xdr:rowOff>35070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4" y="190500"/>
          <a:ext cx="10477501" cy="78455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534156</xdr:colOff>
      <xdr:row>41</xdr:row>
      <xdr:rowOff>96327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9</xdr:col>
      <xdr:colOff>543682</xdr:colOff>
      <xdr:row>51</xdr:row>
      <xdr:rowOff>143134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001000"/>
          <a:ext cx="5420482" cy="18576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0</xdr:colOff>
      <xdr:row>3</xdr:row>
      <xdr:rowOff>0</xdr:rowOff>
    </xdr:from>
    <xdr:to>
      <xdr:col>37</xdr:col>
      <xdr:colOff>534156</xdr:colOff>
      <xdr:row>43</xdr:row>
      <xdr:rowOff>96327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45</xdr:row>
      <xdr:rowOff>0</xdr:rowOff>
    </xdr:from>
    <xdr:to>
      <xdr:col>37</xdr:col>
      <xdr:colOff>543682</xdr:colOff>
      <xdr:row>54</xdr:row>
      <xdr:rowOff>143134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247649</xdr:colOff>
      <xdr:row>9</xdr:row>
      <xdr:rowOff>185736</xdr:rowOff>
    </xdr:from>
    <xdr:to>
      <xdr:col>37</xdr:col>
      <xdr:colOff>333375</xdr:colOff>
      <xdr:row>41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9</xdr:row>
      <xdr:rowOff>185736</xdr:rowOff>
    </xdr:from>
    <xdr:to>
      <xdr:col>23</xdr:col>
      <xdr:colOff>571499</xdr:colOff>
      <xdr:row>42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152399</xdr:colOff>
      <xdr:row>10</xdr:row>
      <xdr:rowOff>166685</xdr:rowOff>
    </xdr:from>
    <xdr:to>
      <xdr:col>45</xdr:col>
      <xdr:colOff>123825</xdr:colOff>
      <xdr:row>41</xdr:row>
      <xdr:rowOff>149224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609599</xdr:colOff>
      <xdr:row>11</xdr:row>
      <xdr:rowOff>0</xdr:rowOff>
    </xdr:from>
    <xdr:to>
      <xdr:col>22</xdr:col>
      <xdr:colOff>0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35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26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45</xdr:row>
      <xdr:rowOff>0</xdr:rowOff>
    </xdr:from>
    <xdr:to>
      <xdr:col>22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171449</xdr:colOff>
      <xdr:row>10</xdr:row>
      <xdr:rowOff>14286</xdr:rowOff>
    </xdr:from>
    <xdr:to>
      <xdr:col>36</xdr:col>
      <xdr:colOff>523875</xdr:colOff>
      <xdr:row>40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10</xdr:row>
      <xdr:rowOff>14286</xdr:rowOff>
    </xdr:from>
    <xdr:to>
      <xdr:col>23</xdr:col>
      <xdr:colOff>533399</xdr:colOff>
      <xdr:row>40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180974</xdr:colOff>
      <xdr:row>10</xdr:row>
      <xdr:rowOff>147635</xdr:rowOff>
    </xdr:from>
    <xdr:to>
      <xdr:col>45</xdr:col>
      <xdr:colOff>152400</xdr:colOff>
      <xdr:row>41</xdr:row>
      <xdr:rowOff>130174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9525</xdr:colOff>
      <xdr:row>41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45</xdr:row>
      <xdr:rowOff>0</xdr:rowOff>
    </xdr:from>
    <xdr:to>
      <xdr:col>22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314323</xdr:colOff>
      <xdr:row>9</xdr:row>
      <xdr:rowOff>185736</xdr:rowOff>
    </xdr:from>
    <xdr:to>
      <xdr:col>36</xdr:col>
      <xdr:colOff>466724</xdr:colOff>
      <xdr:row>40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314324</xdr:colOff>
      <xdr:row>9</xdr:row>
      <xdr:rowOff>185736</xdr:rowOff>
    </xdr:from>
    <xdr:to>
      <xdr:col>24</xdr:col>
      <xdr:colOff>28574</xdr:colOff>
      <xdr:row>40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85724</xdr:colOff>
      <xdr:row>10</xdr:row>
      <xdr:rowOff>176210</xdr:rowOff>
    </xdr:from>
    <xdr:to>
      <xdr:col>45</xdr:col>
      <xdr:colOff>57150</xdr:colOff>
      <xdr:row>41</xdr:row>
      <xdr:rowOff>158749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1</xdr:rowOff>
    </xdr:from>
    <xdr:to>
      <xdr:col>22</xdr:col>
      <xdr:colOff>28575</xdr:colOff>
      <xdr:row>41</xdr:row>
      <xdr:rowOff>114301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2</xdr:row>
      <xdr:rowOff>13335</xdr:rowOff>
    </xdr:from>
    <xdr:to>
      <xdr:col>19</xdr:col>
      <xdr:colOff>476496</xdr:colOff>
      <xdr:row>3</xdr:row>
      <xdr:rowOff>171693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4625" y="3943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87448</xdr:rowOff>
    </xdr:from>
    <xdr:to>
      <xdr:col>19</xdr:col>
      <xdr:colOff>495299</xdr:colOff>
      <xdr:row>6</xdr:row>
      <xdr:rowOff>85421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288125" y="849448"/>
          <a:ext cx="380999" cy="378973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375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6422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45</xdr:row>
      <xdr:rowOff>0</xdr:rowOff>
    </xdr:from>
    <xdr:to>
      <xdr:col>22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190499</xdr:colOff>
      <xdr:row>9</xdr:row>
      <xdr:rowOff>23811</xdr:rowOff>
    </xdr:from>
    <xdr:to>
      <xdr:col>37</xdr:col>
      <xdr:colOff>180975</xdr:colOff>
      <xdr:row>42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276224</xdr:colOff>
      <xdr:row>9</xdr:row>
      <xdr:rowOff>14286</xdr:rowOff>
    </xdr:from>
    <xdr:to>
      <xdr:col>23</xdr:col>
      <xdr:colOff>581024</xdr:colOff>
      <xdr:row>42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114299</xdr:colOff>
      <xdr:row>10</xdr:row>
      <xdr:rowOff>157160</xdr:rowOff>
    </xdr:from>
    <xdr:to>
      <xdr:col>44</xdr:col>
      <xdr:colOff>85725</xdr:colOff>
      <xdr:row>41</xdr:row>
      <xdr:rowOff>139699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21</xdr:col>
      <xdr:colOff>47625</xdr:colOff>
      <xdr:row>41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228598</xdr:colOff>
      <xdr:row>8</xdr:row>
      <xdr:rowOff>138111</xdr:rowOff>
    </xdr:from>
    <xdr:to>
      <xdr:col>38</xdr:col>
      <xdr:colOff>228599</xdr:colOff>
      <xdr:row>41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8</xdr:row>
      <xdr:rowOff>176211</xdr:rowOff>
    </xdr:from>
    <xdr:to>
      <xdr:col>24</xdr:col>
      <xdr:colOff>514349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28823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55422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119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28823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023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45</xdr:row>
      <xdr:rowOff>0</xdr:rowOff>
    </xdr:from>
    <xdr:to>
      <xdr:col>22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371474</xdr:colOff>
      <xdr:row>9</xdr:row>
      <xdr:rowOff>23811</xdr:rowOff>
    </xdr:from>
    <xdr:to>
      <xdr:col>36</xdr:col>
      <xdr:colOff>514350</xdr:colOff>
      <xdr:row>39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47624</xdr:colOff>
      <xdr:row>9</xdr:row>
      <xdr:rowOff>14286</xdr:rowOff>
    </xdr:from>
    <xdr:to>
      <xdr:col>24</xdr:col>
      <xdr:colOff>38099</xdr:colOff>
      <xdr:row>39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133349</xdr:colOff>
      <xdr:row>10</xdr:row>
      <xdr:rowOff>185735</xdr:rowOff>
    </xdr:from>
    <xdr:to>
      <xdr:col>45</xdr:col>
      <xdr:colOff>104775</xdr:colOff>
      <xdr:row>41</xdr:row>
      <xdr:rowOff>168274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295275</xdr:colOff>
      <xdr:row>41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9</xdr:row>
      <xdr:rowOff>4761</xdr:rowOff>
    </xdr:from>
    <xdr:to>
      <xdr:col>36</xdr:col>
      <xdr:colOff>180975</xdr:colOff>
      <xdr:row>38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85724</xdr:colOff>
      <xdr:row>9</xdr:row>
      <xdr:rowOff>23811</xdr:rowOff>
    </xdr:from>
    <xdr:to>
      <xdr:col>23</xdr:col>
      <xdr:colOff>590549</xdr:colOff>
      <xdr:row>38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2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32.bin"/><Relationship Id="rId4" Type="http://schemas.openxmlformats.org/officeDocument/2006/relationships/comments" Target="../comments3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5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54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57.bin"/><Relationship Id="rId4" Type="http://schemas.openxmlformats.org/officeDocument/2006/relationships/comments" Target="../comments6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453</vt:i4>
      </vt:variant>
    </vt:vector>
  </HeadingPairs>
  <TitlesOfParts>
    <vt:vector size="520" baseType="lpstr">
      <vt:lpstr>Settings</vt:lpstr>
      <vt:lpstr>Curve Dependencies</vt:lpstr>
      <vt:lpstr>FX Forward Invariance</vt:lpstr>
      <vt:lpstr>Non-Standard CSA Curves</vt:lpstr>
      <vt:lpstr>MKT DATA USD</vt:lpstr>
      <vt:lpstr>USD OIS</vt:lpstr>
      <vt:lpstr>USD SWAP 3ML</vt:lpstr>
      <vt:lpstr>USD BASIS 6ML</vt:lpstr>
      <vt:lpstr>USD BASIS 1ML</vt:lpstr>
      <vt:lpstr>USD BASIS 12ML</vt:lpstr>
      <vt:lpstr>USD CSA CURVES</vt:lpstr>
      <vt:lpstr>USD FORWARDS</vt:lpstr>
      <vt:lpstr>USD DISC FACTORS</vt:lpstr>
      <vt:lpstr>USD SWAPS</vt:lpstr>
      <vt:lpstr>MKT DATA GBP</vt:lpstr>
      <vt:lpstr>GBP OIS</vt:lpstr>
      <vt:lpstr>GBP SWAP 3ML</vt:lpstr>
      <vt:lpstr>GBP BASIS 6ML</vt:lpstr>
      <vt:lpstr>GBP BASIS 1ML</vt:lpstr>
      <vt:lpstr>GBP BASIS 12ML</vt:lpstr>
      <vt:lpstr>GBP XCCY BASIS</vt:lpstr>
      <vt:lpstr>GBP CSA CURVES</vt:lpstr>
      <vt:lpstr>GBP FORWARDS</vt:lpstr>
      <vt:lpstr>GBP DISC FACTORS</vt:lpstr>
      <vt:lpstr>GBP SWAPS</vt:lpstr>
      <vt:lpstr>MKT DATA EUR</vt:lpstr>
      <vt:lpstr>EUR OIS</vt:lpstr>
      <vt:lpstr>EUR SWAP 3ML</vt:lpstr>
      <vt:lpstr>EUR SWAP 6ML</vt:lpstr>
      <vt:lpstr>EUR BASIS 1ML</vt:lpstr>
      <vt:lpstr>EUR BASIS 12ML</vt:lpstr>
      <vt:lpstr>EUR XCCY BASIS</vt:lpstr>
      <vt:lpstr>EUR CSA CURVES</vt:lpstr>
      <vt:lpstr>EUR FORWARDS</vt:lpstr>
      <vt:lpstr>EUR DISC FACTORS</vt:lpstr>
      <vt:lpstr>EUR SWAPS</vt:lpstr>
      <vt:lpstr>MKT DATA AUD</vt:lpstr>
      <vt:lpstr>AUD OIS</vt:lpstr>
      <vt:lpstr>AUD SWAP 3ML</vt:lpstr>
      <vt:lpstr>AUD SWAP 6ML</vt:lpstr>
      <vt:lpstr>AUD XCCY BASIS</vt:lpstr>
      <vt:lpstr>AUD CSA CURVES</vt:lpstr>
      <vt:lpstr>AUD FORWARDS</vt:lpstr>
      <vt:lpstr>AUD DISC FACTORS</vt:lpstr>
      <vt:lpstr>AUD SWAPS</vt:lpstr>
      <vt:lpstr>MKT DATA JPY</vt:lpstr>
      <vt:lpstr>JPY OIS JSCC</vt:lpstr>
      <vt:lpstr>JPY SWAP 6ML JSCC</vt:lpstr>
      <vt:lpstr>JPY BASIS 3ML JSCC</vt:lpstr>
      <vt:lpstr>JPY BASIS 1ML JSCC</vt:lpstr>
      <vt:lpstr>JPY FORWARDS JSCC</vt:lpstr>
      <vt:lpstr>JPY SWAPS JSCC</vt:lpstr>
      <vt:lpstr>JPY OIS LCH</vt:lpstr>
      <vt:lpstr>JPY SWAP 6ML LCH</vt:lpstr>
      <vt:lpstr>JPY BASIS 3ML LCH</vt:lpstr>
      <vt:lpstr>JPY BASIS 1ML LCH</vt:lpstr>
      <vt:lpstr>JPY XCCY BASIS LCH</vt:lpstr>
      <vt:lpstr>JPY CSA CURVES LCH</vt:lpstr>
      <vt:lpstr>JPY FORWARDS LCH</vt:lpstr>
      <vt:lpstr>JPY DISC FACTORS</vt:lpstr>
      <vt:lpstr>JPY SWAPS LCH</vt:lpstr>
      <vt:lpstr>JPY OIS TIBOR</vt:lpstr>
      <vt:lpstr>JPY BASIS 6ML TIBOR</vt:lpstr>
      <vt:lpstr>JPY BASIS 3ML TIBOR</vt:lpstr>
      <vt:lpstr>JPY BASIS 1ML TIBOR</vt:lpstr>
      <vt:lpstr>JPY FORWARDS TIBOR</vt:lpstr>
      <vt:lpstr>JPY SWAPS TIBOR</vt:lpstr>
      <vt:lpstr>allowTradeUpdates</vt:lpstr>
      <vt:lpstr>areAUDCSACurvesLoaded</vt:lpstr>
      <vt:lpstr>areEURCSACurvesLoaded</vt:lpstr>
      <vt:lpstr>areGBPCSACurvesLoaded</vt:lpstr>
      <vt:lpstr>areJPYCSACurvesLoaded</vt:lpstr>
      <vt:lpstr>areUSDCSACurvesLoaded</vt:lpstr>
      <vt:lpstr>AUDSwaps.Results.AUD3MLandAUD6ML</vt:lpstr>
      <vt:lpstr>AUDSwaps.Results.OIS</vt:lpstr>
      <vt:lpstr>AUDSwaps.Results.XCCY</vt:lpstr>
      <vt:lpstr>COB</vt:lpstr>
      <vt:lpstr>'AUD XCCY BASIS'!Currency</vt:lpstr>
      <vt:lpstr>'GBP CSA CURVES'!Currency</vt:lpstr>
      <vt:lpstr>'GBP OIS'!Currency</vt:lpstr>
      <vt:lpstr>'JPY BASIS 1ML JSCC'!Currency</vt:lpstr>
      <vt:lpstr>'JPY BASIS 1ML LCH'!Currency</vt:lpstr>
      <vt:lpstr>'JPY BASIS 1ML TIBOR'!Currency</vt:lpstr>
      <vt:lpstr>'JPY BASIS 3ML JSCC'!Currency</vt:lpstr>
      <vt:lpstr>'JPY BASIS 3ML LCH'!Currency</vt:lpstr>
      <vt:lpstr>'JPY BASIS 3ML TIBOR'!Currency</vt:lpstr>
      <vt:lpstr>'JPY BASIS 6ML TIBOR'!Currency</vt:lpstr>
      <vt:lpstr>'JPY CSA CURVES LCH'!Currency</vt:lpstr>
      <vt:lpstr>'JPY XCCY BASIS LCH'!Currency</vt:lpstr>
      <vt:lpstr>'USD CSA CURVES'!Currency</vt:lpstr>
      <vt:lpstr>Curve.BuildProperties</vt:lpstr>
      <vt:lpstr>Curve.CollectionName</vt:lpstr>
      <vt:lpstr>'AUD SWAP 3ML'!Curve.MarketDataSource</vt:lpstr>
      <vt:lpstr>'AUD XCCY BASIS'!Curve.MarketDataSource</vt:lpstr>
      <vt:lpstr>'EUR XCCY BASIS'!Curve.MarketDataSource</vt:lpstr>
      <vt:lpstr>'GBP XCCY BASIS'!Curve.MarketDataSource</vt:lpstr>
      <vt:lpstr>'JPY XCCY BASIS LCH'!Curve.MarketDataSource</vt:lpstr>
      <vt:lpstr>Curve.MarketDataTable</vt:lpstr>
      <vt:lpstr>Curve.OISIndexName</vt:lpstr>
      <vt:lpstr>'AUD OIS'!CurveBuildProperties</vt:lpstr>
      <vt:lpstr>'AUD SWAP 3ML'!CurveBuildProperties</vt:lpstr>
      <vt:lpstr>'EUR CSA CURVES'!CurveBuildProperties</vt:lpstr>
      <vt:lpstr>'EUR XCCY BASIS'!CurveBuildProperties</vt:lpstr>
      <vt:lpstr>'GBP BASIS 12ML'!CurveBuildProperties</vt:lpstr>
      <vt:lpstr>'GBP BASIS 1ML'!CurveBuildProperties</vt:lpstr>
      <vt:lpstr>'GBP BASIS 6ML'!CurveBuildProperties</vt:lpstr>
      <vt:lpstr>'GBP CSA CURVES'!CurveBuildProperties</vt:lpstr>
      <vt:lpstr>'GBP OIS'!CurveBuildProperties</vt:lpstr>
      <vt:lpstr>'GBP SWAP 3ML'!CurveBuildProperties</vt:lpstr>
      <vt:lpstr>'GBP XCCY BASIS'!CurveBuildProperties</vt:lpstr>
      <vt:lpstr>'JPY CSA CURVES LCH'!CurveBuildProperties</vt:lpstr>
      <vt:lpstr>'JPY OIS JSCC'!CurveBuildProperties</vt:lpstr>
      <vt:lpstr>'JPY OIS LCH'!CurveBuildProperties</vt:lpstr>
      <vt:lpstr>'JPY OIS TIBOR'!CurveBuildProperties</vt:lpstr>
      <vt:lpstr>'USD BASIS 12ML'!CurveBuildProperties</vt:lpstr>
      <vt:lpstr>'USD BASIS 1ML'!CurveBuildProperties</vt:lpstr>
      <vt:lpstr>'USD BASIS 6ML'!CurveBuildProperties</vt:lpstr>
      <vt:lpstr>'USD CSA CURVES'!CurveBuildProperties</vt:lpstr>
      <vt:lpstr>'USD OIS'!CurveBuildProperties</vt:lpstr>
      <vt:lpstr>'USD SWAP 3ML'!CurveBuildProperties</vt:lpstr>
      <vt:lpstr>'AUD CSA CURVES'!CurveCollection</vt:lpstr>
      <vt:lpstr>'AUD OIS'!CurveCollection</vt:lpstr>
      <vt:lpstr>'AUD SWAP 3ML'!CurveCollection</vt:lpstr>
      <vt:lpstr>'AUD SWAP 6ML'!CurveCollection</vt:lpstr>
      <vt:lpstr>'AUD XCCY BASIS'!CurveCollection</vt:lpstr>
      <vt:lpstr>'EUR CSA CURVES'!CurveCollection</vt:lpstr>
      <vt:lpstr>'EUR OIS'!CurveCollection</vt:lpstr>
      <vt:lpstr>'EUR SWAP 3ML'!CurveCollection</vt:lpstr>
      <vt:lpstr>'EUR SWAP 6ML'!CurveCollection</vt:lpstr>
      <vt:lpstr>'EUR XCCY BASIS'!CurveCollection</vt:lpstr>
      <vt:lpstr>'GBP BASIS 12ML'!CurveCollection</vt:lpstr>
      <vt:lpstr>'GBP BASIS 1ML'!CurveCollection</vt:lpstr>
      <vt:lpstr>'GBP BASIS 6ML'!CurveCollection</vt:lpstr>
      <vt:lpstr>'GBP CSA CURVES'!CurveCollection</vt:lpstr>
      <vt:lpstr>'GBP OIS'!CurveCollection</vt:lpstr>
      <vt:lpstr>'GBP SWAP 3ML'!CurveCollection</vt:lpstr>
      <vt:lpstr>'GBP XCCY BASIS'!CurveCollection</vt:lpstr>
      <vt:lpstr>'JPY CSA CURVES LCH'!CurveCollection</vt:lpstr>
      <vt:lpstr>'JPY OIS JSCC'!CurveCollection</vt:lpstr>
      <vt:lpstr>'JPY OIS LCH'!CurveCollection</vt:lpstr>
      <vt:lpstr>'JPY SWAP 6ML JSCC'!CurveCollection</vt:lpstr>
      <vt:lpstr>'JPY SWAP 6ML LCH'!CurveCollection</vt:lpstr>
      <vt:lpstr>'USD BASIS 12ML'!CurveCollection</vt:lpstr>
      <vt:lpstr>'USD BASIS 1ML'!CurveCollection</vt:lpstr>
      <vt:lpstr>'USD BASIS 6ML'!CurveCollection</vt:lpstr>
      <vt:lpstr>'USD CSA CURVES'!CurveCollection</vt:lpstr>
      <vt:lpstr>'USD OIS'!CurveCollection</vt:lpstr>
      <vt:lpstr>'USD SWAP 3ML'!CurveCollection</vt:lpstr>
      <vt:lpstr>'AUD OIS'!Display.CurveCalibration</vt:lpstr>
      <vt:lpstr>'AUD SWAP 3ML'!Display.CurveCalibration</vt:lpstr>
      <vt:lpstr>'AUD SWAP 6ML'!Display.CurveCalibration</vt:lpstr>
      <vt:lpstr>'EUR OIS'!Display.CurveCalibration</vt:lpstr>
      <vt:lpstr>'EUR SWAP 3ML'!Display.CurveCalibration</vt:lpstr>
      <vt:lpstr>'EUR SWAP 6ML'!Display.CurveCalibration</vt:lpstr>
      <vt:lpstr>'GBP OIS'!Display.CurveCalibration</vt:lpstr>
      <vt:lpstr>'GBP SWAP 3ML'!Display.CurveCalibration</vt:lpstr>
      <vt:lpstr>'JPY OIS JSCC'!Display.CurveCalibration</vt:lpstr>
      <vt:lpstr>'JPY OIS LCH'!Display.CurveCalibration</vt:lpstr>
      <vt:lpstr>'JPY OIS TIBOR'!Display.CurveCalibration</vt:lpstr>
      <vt:lpstr>'JPY SWAP 6ML JSCC'!Display.CurveCalibration</vt:lpstr>
      <vt:lpstr>'JPY SWAP 6ML LCH'!Display.CurveCalibration</vt:lpstr>
      <vt:lpstr>'USD OIS'!Display.CurveCalibration</vt:lpstr>
      <vt:lpstr>'USD SWAP 3ML'!Display.CurveCalibration</vt:lpstr>
      <vt:lpstr>'AUD OIS'!Display.Generator</vt:lpstr>
      <vt:lpstr>'AUD SWAP 3ML'!Display.Generator</vt:lpstr>
      <vt:lpstr>'AUD SWAP 6ML'!Display.Generator</vt:lpstr>
      <vt:lpstr>'EUR OIS'!Display.Generator</vt:lpstr>
      <vt:lpstr>'EUR SWAP 3ML'!Display.Generator</vt:lpstr>
      <vt:lpstr>'EUR SWAP 6ML'!Display.Generator</vt:lpstr>
      <vt:lpstr>'GBP OIS'!Display.Generator</vt:lpstr>
      <vt:lpstr>'GBP SWAP 3ML'!Display.Generator</vt:lpstr>
      <vt:lpstr>'JPY OIS JSCC'!Display.Generator</vt:lpstr>
      <vt:lpstr>'JPY OIS LCH'!Display.Generator</vt:lpstr>
      <vt:lpstr>'JPY OIS TIBOR'!Display.Generator</vt:lpstr>
      <vt:lpstr>'JPY SWAP 6ML JSCC'!Display.Generator</vt:lpstr>
      <vt:lpstr>'JPY SWAP 6ML LCH'!Display.Generator</vt:lpstr>
      <vt:lpstr>'USD OIS'!Display.Generator</vt:lpstr>
      <vt:lpstr>'USD SWAP 3ML'!Display.Generator</vt:lpstr>
      <vt:lpstr>enableCTDCurves</vt:lpstr>
      <vt:lpstr>enableCurveRepricing</vt:lpstr>
      <vt:lpstr>enableGlobalCalibration</vt:lpstr>
      <vt:lpstr>EURSwaps.Results.EUR12ML</vt:lpstr>
      <vt:lpstr>EURSwaps.Results.EUR1ML</vt:lpstr>
      <vt:lpstr>EURSwaps.Results.EUR3ML</vt:lpstr>
      <vt:lpstr>EURSwaps.Results.EUR6ML</vt:lpstr>
      <vt:lpstr>EURSwaps.Results.LIBOROIS</vt:lpstr>
      <vt:lpstr>EURSwaps.Results.OIS</vt:lpstr>
      <vt:lpstr>EURSwaps.Results.XCCY</vt:lpstr>
      <vt:lpstr>'EUR SWAP 3ML'!FRA.Conventions</vt:lpstr>
      <vt:lpstr>FRA.Conventions</vt:lpstr>
      <vt:lpstr>'EUR SWAP 3ML'!FRA.MarketDataX3</vt:lpstr>
      <vt:lpstr>FRA.MarketDataX3</vt:lpstr>
      <vt:lpstr>'EUR SWAP 3ML'!FRA.MarketDataX6</vt:lpstr>
      <vt:lpstr>FRA.MarketDataX6</vt:lpstr>
      <vt:lpstr>'AUD SWAP 3ML'!FRAConventions</vt:lpstr>
      <vt:lpstr>'GBP SWAP 3ML'!FRAConventions</vt:lpstr>
      <vt:lpstr>'USD SWAP 3ML'!FRAConventions</vt:lpstr>
      <vt:lpstr>'AUD SWAP 3ML'!FRAMarketData3M</vt:lpstr>
      <vt:lpstr>'GBP SWAP 3ML'!FRAMarketData3M</vt:lpstr>
      <vt:lpstr>'USD SWAP 3ML'!FRAMarketData3M</vt:lpstr>
      <vt:lpstr>'AUD SWAP 3ML'!FRAMarketData6M</vt:lpstr>
      <vt:lpstr>'GBP SWAP 3ML'!FRAMarketData6M</vt:lpstr>
      <vt:lpstr>'USD SWAP 3ML'!FRAMarketData6M</vt:lpstr>
      <vt:lpstr>'EUR SWAP 3ML'!Futures.Conventions</vt:lpstr>
      <vt:lpstr>Futures.Conventions</vt:lpstr>
      <vt:lpstr>'EUR SWAP 3ML'!Futures.MarketData</vt:lpstr>
      <vt:lpstr>Futures.MarketData</vt:lpstr>
      <vt:lpstr>'AUD SWAP 3ML'!FuturesConventions</vt:lpstr>
      <vt:lpstr>'GBP SWAP 3ML'!FuturesConventions</vt:lpstr>
      <vt:lpstr>'USD SWAP 3ML'!FuturesConventions</vt:lpstr>
      <vt:lpstr>'AUD SWAP 3ML'!FuturesMarketData</vt:lpstr>
      <vt:lpstr>'GBP SWAP 3ML'!FuturesMarketData</vt:lpstr>
      <vt:lpstr>'USD SWAP 3ML'!FuturesMarketData</vt:lpstr>
      <vt:lpstr>'EUR CSA CURVES'!FXForwardConventions</vt:lpstr>
      <vt:lpstr>'GBP CSA CURVES'!FXForwardConventions</vt:lpstr>
      <vt:lpstr>'JPY CSA CURVES LCH'!FXForwardConventions</vt:lpstr>
      <vt:lpstr>'USD CSA CURVES'!FXForwardConventions</vt:lpstr>
      <vt:lpstr>GBPSwaps.Results.GBP12ML</vt:lpstr>
      <vt:lpstr>GBPSwaps.Results.GBP1ML</vt:lpstr>
      <vt:lpstr>GBPSwaps.Results.GBP3ML</vt:lpstr>
      <vt:lpstr>GBPSwaps.Results.GBP6ML</vt:lpstr>
      <vt:lpstr>GBPSwaps.Results.LIBOROIS</vt:lpstr>
      <vt:lpstr>GBPSwaps.Results.OIS</vt:lpstr>
      <vt:lpstr>GBPSwaps.Results.XCCY</vt:lpstr>
      <vt:lpstr>'AUD OIS'!IndexName</vt:lpstr>
      <vt:lpstr>'AUD SWAP 3ML'!IndexName</vt:lpstr>
      <vt:lpstr>'EUR CSA CURVES'!IndexName</vt:lpstr>
      <vt:lpstr>'EUR XCCY BASIS'!IndexName</vt:lpstr>
      <vt:lpstr>'GBP BASIS 12ML'!IndexName</vt:lpstr>
      <vt:lpstr>'GBP BASIS 1ML'!IndexName</vt:lpstr>
      <vt:lpstr>'GBP BASIS 6ML'!IndexName</vt:lpstr>
      <vt:lpstr>'GBP CSA CURVES'!IndexName</vt:lpstr>
      <vt:lpstr>'GBP SWAP 3ML'!IndexName</vt:lpstr>
      <vt:lpstr>'GBP XCCY BASIS'!IndexName</vt:lpstr>
      <vt:lpstr>'JPY CSA CURVES LCH'!IndexName</vt:lpstr>
      <vt:lpstr>'USD BASIS 12ML'!IndexName</vt:lpstr>
      <vt:lpstr>'USD BASIS 1ML'!IndexName</vt:lpstr>
      <vt:lpstr>'USD BASIS 6ML'!IndexName</vt:lpstr>
      <vt:lpstr>'USD CSA CURVES'!IndexName</vt:lpstr>
      <vt:lpstr>'USD OIS'!IndexName</vt:lpstr>
      <vt:lpstr>'USD SWAP 3ML'!IndexName</vt:lpstr>
      <vt:lpstr>'GBP OIS'!IndexNames</vt:lpstr>
      <vt:lpstr>'JPY OIS JSCC'!IndexNames</vt:lpstr>
      <vt:lpstr>isAUD3MLLoaded</vt:lpstr>
      <vt:lpstr>isAUD6MLLoaded</vt:lpstr>
      <vt:lpstr>isAudCtdCurveLoaded</vt:lpstr>
      <vt:lpstr>isAUDMarketDataLoaded</vt:lpstr>
      <vt:lpstr>isAUDOISLoaded</vt:lpstr>
      <vt:lpstr>isAUDXccyLoaded</vt:lpstr>
      <vt:lpstr>isEUR12MLLoaded</vt:lpstr>
      <vt:lpstr>isEUR1MLLoaded</vt:lpstr>
      <vt:lpstr>isEUR3MLLoaded</vt:lpstr>
      <vt:lpstr>isEUR6MLLoaded</vt:lpstr>
      <vt:lpstr>isEurCtdCurveLoaded</vt:lpstr>
      <vt:lpstr>isEURGBPLoaded</vt:lpstr>
      <vt:lpstr>isEURMarketDataLoaded</vt:lpstr>
      <vt:lpstr>isEUROISLoaded</vt:lpstr>
      <vt:lpstr>isEURXccyLoaded</vt:lpstr>
      <vt:lpstr>isGBP12MLLoaded</vt:lpstr>
      <vt:lpstr>isGBP1MLLoaded</vt:lpstr>
      <vt:lpstr>isGBP3MLLoaded</vt:lpstr>
      <vt:lpstr>isGBP6MLLoaded</vt:lpstr>
      <vt:lpstr>isGbpCtdCurveLoaded</vt:lpstr>
      <vt:lpstr>isGBPMarketDataLoaded</vt:lpstr>
      <vt:lpstr>isGBPOISLoaded</vt:lpstr>
      <vt:lpstr>isGBPXccyLoaded</vt:lpstr>
      <vt:lpstr>isJpyCtdCurveLoaded</vt:lpstr>
      <vt:lpstr>isJPYJSCC1MLLoaded</vt:lpstr>
      <vt:lpstr>isJPYJSCC3MLLoaded</vt:lpstr>
      <vt:lpstr>isJPYJSCC6MLLoaded</vt:lpstr>
      <vt:lpstr>isJPYJSCC6MLLoaded_TiborSwapCurve</vt:lpstr>
      <vt:lpstr>isJPYJSCCOISLoaded</vt:lpstr>
      <vt:lpstr>isJPYLCH1MLLoaded</vt:lpstr>
      <vt:lpstr>isJPYLCH3MLLoaded</vt:lpstr>
      <vt:lpstr>isJPYLCH6MLLoaded</vt:lpstr>
      <vt:lpstr>isJPYLCHOISLoaded</vt:lpstr>
      <vt:lpstr>isJPYMarketDataLoaded</vt:lpstr>
      <vt:lpstr>isJPYTibor1MLLoaded</vt:lpstr>
      <vt:lpstr>isJPYTibor3MLLoaded</vt:lpstr>
      <vt:lpstr>isJPYTibor6MLLoaded</vt:lpstr>
      <vt:lpstr>isJPYTiborFixOISLoaded</vt:lpstr>
      <vt:lpstr>isJPYTiborOISLoaded</vt:lpstr>
      <vt:lpstr>isJPYXccyLoaded</vt:lpstr>
      <vt:lpstr>'USD BASIS 12ML'!isUSD12MLLoaded</vt:lpstr>
      <vt:lpstr>'USD BASIS 1ML'!isUSD1MLLoaded</vt:lpstr>
      <vt:lpstr>isUSD3MLLoaded</vt:lpstr>
      <vt:lpstr>isUSD6MLLoaded</vt:lpstr>
      <vt:lpstr>isUsdCtdCurveLoaded</vt:lpstr>
      <vt:lpstr>isUSDMarketDataLoaded</vt:lpstr>
      <vt:lpstr>isUSDOISLoaded</vt:lpstr>
      <vt:lpstr>JPY.JSCC.Swaps.Results.JPY1ML</vt:lpstr>
      <vt:lpstr>JPY.JSCC.Swaps.Results.JPY3ML</vt:lpstr>
      <vt:lpstr>JPY.JSCC.Swaps.Results.JPY6ML</vt:lpstr>
      <vt:lpstr>JPY.JSCC.Swaps.Results.LIBOROIS</vt:lpstr>
      <vt:lpstr>JPY.JSCC.Swaps.Results.OIS</vt:lpstr>
      <vt:lpstr>JPY.LCH.Swaps.Results.JPY1ML</vt:lpstr>
      <vt:lpstr>JPY.LCH.Swaps.Results.JPY3ML</vt:lpstr>
      <vt:lpstr>JPY.LCH.Swaps.Results.JPY6ML</vt:lpstr>
      <vt:lpstr>JPY.LCH.Swaps.Results.LIBOROIS</vt:lpstr>
      <vt:lpstr>JPY.LCH.Swaps.Results.OIS</vt:lpstr>
      <vt:lpstr>JPY.LCH.Swaps.Results.XCCY</vt:lpstr>
      <vt:lpstr>JPY.TIBOR.Swaps.Results.JPY1ML</vt:lpstr>
      <vt:lpstr>JPY.TIBOR.Swaps.Results.JPY3ML</vt:lpstr>
      <vt:lpstr>JPY.TIBOR.Swaps.Results.JPY6ML</vt:lpstr>
      <vt:lpstr>JPY.TIBOR.Swaps.Results.LIBOROIS</vt:lpstr>
      <vt:lpstr>JPY.TIBOR.Swaps.Results.OIS</vt:lpstr>
      <vt:lpstr>'EUR SWAP 3ML'!Libor.Conventions</vt:lpstr>
      <vt:lpstr>Libor.Conventions</vt:lpstr>
      <vt:lpstr>'EUR SWAP 3ML'!Libor.MarketData</vt:lpstr>
      <vt:lpstr>Libor.MarketData</vt:lpstr>
      <vt:lpstr>'AUD SWAP 3ML'!LiborConventions</vt:lpstr>
      <vt:lpstr>'GBP SWAP 3ML'!LiborConventions</vt:lpstr>
      <vt:lpstr>'USD SWAP 3ML'!LiborConventions</vt:lpstr>
      <vt:lpstr>'AUD SWAP 3ML'!LiborMarketData</vt:lpstr>
      <vt:lpstr>'GBP SWAP 3ML'!LiborMarketData</vt:lpstr>
      <vt:lpstr>'USD SWAP 3ML'!LiborMarketData</vt:lpstr>
      <vt:lpstr>LiborOISBasis.Conventions</vt:lpstr>
      <vt:lpstr>LiborOISBasis.MarketData</vt:lpstr>
      <vt:lpstr>'GBP OIS'!LiborOISConventions</vt:lpstr>
      <vt:lpstr>'JPY OIS JSCC'!LiborOISConventions</vt:lpstr>
      <vt:lpstr>'JPY OIS LCH'!LiborOISConventions</vt:lpstr>
      <vt:lpstr>'JPY OIS TIBOR'!LiborOISConventions</vt:lpstr>
      <vt:lpstr>'GBP OIS'!LiborOISMarketData</vt:lpstr>
      <vt:lpstr>'JPY OIS JSCC'!LiborOISMarketData</vt:lpstr>
      <vt:lpstr>'JPY OIS LCH'!LiborOISMarketData</vt:lpstr>
      <vt:lpstr>'JPY OIS TIBOR'!LiborOISMarketData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'JPY OIS JSCC'!LiborSwapConventions</vt:lpstr>
      <vt:lpstr>'JPY OIS LCH'!LiborSwapConventions</vt:lpstr>
      <vt:lpstr>'JPY OIS TIBOR'!LiborSwapConventions</vt:lpstr>
      <vt:lpstr>'GBP OIS'!LiborSwapMarketData</vt:lpstr>
      <vt:lpstr>'JPY OIS JSCC'!LiborSwapMarketData</vt:lpstr>
      <vt:lpstr>'JPY OIS LCH'!LiborSwapMarketData</vt:lpstr>
      <vt:lpstr>'JPY OIS TIBOR'!LiborSwapMarketData</vt:lpstr>
      <vt:lpstr>MissingDataPointsAUD</vt:lpstr>
      <vt:lpstr>MissingDataPointsEUR</vt:lpstr>
      <vt:lpstr>MissingDataPointsGBP</vt:lpstr>
      <vt:lpstr>MissingDataPointsJPY</vt:lpstr>
      <vt:lpstr>MissingDataPointsUSD</vt:lpstr>
      <vt:lpstr>'EUR SWAP 3ML'!MoneyMarket.Conventions</vt:lpstr>
      <vt:lpstr>MoneyMarket.Conventions</vt:lpstr>
      <vt:lpstr>'AUD SWAP 3ML'!MoneyMarketConventions</vt:lpstr>
      <vt:lpstr>'GBP SWAP 3ML'!MoneyMarketConventions</vt:lpstr>
      <vt:lpstr>'USD SWAP 3ML'!MoneyMarketConventions</vt:lpstr>
      <vt:lpstr>OIS.Conventions</vt:lpstr>
      <vt:lpstr>OIS.FixingTable</vt:lpstr>
      <vt:lpstr>OIS.MarketData</vt:lpstr>
      <vt:lpstr>'AUD OIS'!OISBasis.Conventions</vt:lpstr>
      <vt:lpstr>'USD OIS'!OISBasis.Conventions</vt:lpstr>
      <vt:lpstr>'AUD OIS'!OISBasis.Spreads</vt:lpstr>
      <vt:lpstr>'USD OIS'!OISBasis.Spreads</vt:lpstr>
      <vt:lpstr>'AUD OIS'!OISConventions</vt:lpstr>
      <vt:lpstr>'GBP OIS'!OISConventions</vt:lpstr>
      <vt:lpstr>'JPY OIS JSCC'!OISConventions</vt:lpstr>
      <vt:lpstr>'JPY OIS LCH'!OISConventions</vt:lpstr>
      <vt:lpstr>'JPY OIS TIBOR'!OISConventions</vt:lpstr>
      <vt:lpstr>'USD OIS'!OISConventions</vt:lpstr>
      <vt:lpstr>'AUD OIS'!OISFixingTable</vt:lpstr>
      <vt:lpstr>'GBP OIS'!OISFixingTable</vt:lpstr>
      <vt:lpstr>'JPY OIS JSCC'!OISFixingTable</vt:lpstr>
      <vt:lpstr>'JPY OIS LCH'!OISFixingTable</vt:lpstr>
      <vt:lpstr>'JPY OIS TIBOR'!OISFixingTable</vt:lpstr>
      <vt:lpstr>'USD OIS'!OISFixingTable</vt:lpstr>
      <vt:lpstr>'AUD OIS'!OISMarketData</vt:lpstr>
      <vt:lpstr>'GBP OIS'!OISMarketData</vt:lpstr>
      <vt:lpstr>'JPY OIS JSCC'!OISMarketData</vt:lpstr>
      <vt:lpstr>'JPY OIS LCH'!OISMarketData</vt:lpstr>
      <vt:lpstr>'JPY OIS TIBOR'!OISMarketData</vt:lpstr>
      <vt:lpstr>'USD OIS'!OISMarketData</vt:lpstr>
      <vt:lpstr>Settings.CalibrationResults</vt:lpstr>
      <vt:lpstr>Settings.COB</vt:lpstr>
      <vt:lpstr>Settings.Instructions</vt:lpstr>
      <vt:lpstr>Settings.PulseFrequency</vt:lpstr>
      <vt:lpstr>'AUD OIS'!StaticDataTable</vt:lpstr>
      <vt:lpstr>'AUD SWAP 3ML'!StaticDataTable</vt:lpstr>
      <vt:lpstr>'EUR CSA CURVES'!StaticDataTable</vt:lpstr>
      <vt:lpstr>'EUR XCCY BASIS'!StaticDataTable</vt:lpstr>
      <vt:lpstr>'GBP BASIS 12ML'!StaticDataTable</vt:lpstr>
      <vt:lpstr>'GBP BASIS 1ML'!StaticDataTable</vt:lpstr>
      <vt:lpstr>'GBP BASIS 6ML'!StaticDataTable</vt:lpstr>
      <vt:lpstr>'GBP OIS'!StaticDataTable</vt:lpstr>
      <vt:lpstr>'GBP SWAP 3ML'!StaticDataTable</vt:lpstr>
      <vt:lpstr>'GBP XCCY BASIS'!StaticDataTable</vt:lpstr>
      <vt:lpstr>'JPY OIS JSCC'!StaticDataTable</vt:lpstr>
      <vt:lpstr>'USD BASIS 12ML'!StaticDataTable</vt:lpstr>
      <vt:lpstr>'USD BASIS 1ML'!StaticDataTable</vt:lpstr>
      <vt:lpstr>'USD BASIS 6ML'!StaticDataTable</vt:lpstr>
      <vt:lpstr>'USD OIS'!StaticDataTable</vt:lpstr>
      <vt:lpstr>'USD SWAP 3ML'!StaticDataTable</vt:lpstr>
      <vt:lpstr>'EUR SWAP 3ML'!STDCurve.Buildproperties</vt:lpstr>
      <vt:lpstr>STDCurve.Buildproperties</vt:lpstr>
      <vt:lpstr>'EUR SWAP 3ML'!STDCurve.CollectionName</vt:lpstr>
      <vt:lpstr>STDCurve.CollectionName</vt:lpstr>
      <vt:lpstr>'EUR SWAP 3ML'!STDCurve.IndexName</vt:lpstr>
      <vt:lpstr>STDCurve.IndexName</vt:lpstr>
      <vt:lpstr>'EUR SWAP 3ML'!STDCurve.StaticDataTable</vt:lpstr>
      <vt:lpstr>STDCurve.StaticDataTable</vt:lpstr>
      <vt:lpstr>'EUR SWAP 3ML'!Swap.Conventions</vt:lpstr>
      <vt:lpstr>Swap.Conventions</vt:lpstr>
      <vt:lpstr>'EUR SWAP 3ML'!Swap.MarketData</vt:lpstr>
      <vt:lpstr>Swap.MarketData</vt:lpstr>
      <vt:lpstr>'AUD SWAP 3ML'!SwapConventions</vt:lpstr>
      <vt:lpstr>'GBP SWAP 3ML'!SwapConventions</vt:lpstr>
      <vt:lpstr>'USD SWAP 3ML'!SwapConventions</vt:lpstr>
      <vt:lpstr>'AUD SWAP 3ML'!SwapMarketData</vt:lpstr>
      <vt:lpstr>'GBP SWAP 3ML'!SwapMarketData</vt:lpstr>
      <vt:lpstr>'USD SWAP 3ML'!SwapMarketData</vt:lpstr>
      <vt:lpstr>'GBP BASIS 12ML'!TenorBasisConventions</vt:lpstr>
      <vt:lpstr>'GBP BASIS 1ML'!TenorBasisConventions</vt:lpstr>
      <vt:lpstr>'GBP BASIS 6ML'!TenorBasisConventions</vt:lpstr>
      <vt:lpstr>'USD BASIS 12ML'!TenorBasisConventions</vt:lpstr>
      <vt:lpstr>'USD BASIS 1ML'!TenorBasisConventions</vt:lpstr>
      <vt:lpstr>'USD BASIS 6ML'!TenorBasisConventions</vt:lpstr>
      <vt:lpstr>'EUR BASIS 12ML'!TenorBasisCurve3M6M.BuildProperties</vt:lpstr>
      <vt:lpstr>'EUR BASIS 1ML'!TenorBasisCurve3M6M.BuildProperties</vt:lpstr>
      <vt:lpstr>'EUR BASIS 12ML'!TenorBasisCurve3M6M.CollectionName</vt:lpstr>
      <vt:lpstr>'EUR BASIS 1ML'!TenorBasisCurve3M6M.CollectionName</vt:lpstr>
      <vt:lpstr>'EUR BASIS 12ML'!TenorBasisCurve3M6M.IndexName</vt:lpstr>
      <vt:lpstr>'EUR BASIS 1ML'!TenorBasisCurve3M6M.IndexName</vt:lpstr>
      <vt:lpstr>'EUR BASIS 12ML'!TenorBasisCurve3M6M.StaticDataTable</vt:lpstr>
      <vt:lpstr>'EUR BASIS 1ML'!TenorBasisCurve3M6M.StaticDataTable</vt:lpstr>
      <vt:lpstr>'GBP BASIS 12ML'!TenorBasisMarketData</vt:lpstr>
      <vt:lpstr>'GBP BASIS 1ML'!TenorBasisMarketData</vt:lpstr>
      <vt:lpstr>'GBP BASIS 6ML'!TenorBasisMarketData</vt:lpstr>
      <vt:lpstr>'USD BASIS 12ML'!TenorBasisMarketData</vt:lpstr>
      <vt:lpstr>'USD BASIS 1ML'!TenorBasisMarketData</vt:lpstr>
      <vt:lpstr>'USD BASIS 6ML'!TenorBasisMarketData</vt:lpstr>
      <vt:lpstr>'EUR BASIS 12ML'!TenorBasisSwap3M6M.Conventions</vt:lpstr>
      <vt:lpstr>'EUR BASIS 1ML'!TenorBasisSwap3M6M.Conventions</vt:lpstr>
      <vt:lpstr>'EUR BASIS 12ML'!TenorBasisSwap3M6M.MarketData</vt:lpstr>
      <vt:lpstr>'EUR BASIS 1ML'!TenorBasisSwap3M6M.MarketData</vt:lpstr>
      <vt:lpstr>ToleranceAUD</vt:lpstr>
      <vt:lpstr>ToleranceEUR</vt:lpstr>
      <vt:lpstr>ToleranceGBP</vt:lpstr>
      <vt:lpstr>ToleranceJPY.JSCC</vt:lpstr>
      <vt:lpstr>ToleranceJPY.LCH</vt:lpstr>
      <vt:lpstr>ToleranceJPY.TIBOR</vt:lpstr>
      <vt:lpstr>ToleranceUSD</vt:lpstr>
      <vt:lpstr>USDSwaps.Results.LIBOROIS</vt:lpstr>
      <vt:lpstr>USDSwaps.Results.OIS</vt:lpstr>
      <vt:lpstr>USDSwaps.Results.USD12ML</vt:lpstr>
      <vt:lpstr>USDSwaps.Results.USD1ML</vt:lpstr>
      <vt:lpstr>USDSwaps.Results.USD3ML</vt:lpstr>
      <vt:lpstr>USDSwaps.Results.USD6ML</vt:lpstr>
      <vt:lpstr>'JPY SWAPS LCH'!Xccy.CurveCollection</vt:lpstr>
      <vt:lpstr>'AUD SWAPS'!Xccy.Deal.CurveCollection</vt:lpstr>
      <vt:lpstr>'EUR SWAPS'!Xccy.Deal.CurveCollection</vt:lpstr>
      <vt:lpstr>'GBP SWAPS'!Xccy.Deal.CurveCollection</vt:lpstr>
      <vt:lpstr>'AUD SWAPS'!Xccy.Deal.Properties</vt:lpstr>
      <vt:lpstr>'EUR SWAPS'!Xccy.Deal.Properties</vt:lpstr>
      <vt:lpstr>'GBP SWAPS'!Xccy.Deal.Properties</vt:lpstr>
      <vt:lpstr>'JPY SWAPS LCH'!Xccy.Deal.Properties</vt:lpstr>
      <vt:lpstr>'AUD SWAPS'!Xccy.Deal1</vt:lpstr>
      <vt:lpstr>'EUR SWAPS'!Xccy.Deal1</vt:lpstr>
      <vt:lpstr>'GBP SWAPS'!Xccy.Deal1</vt:lpstr>
      <vt:lpstr>'JPY SWAPS LCH'!Xccy.Deal1</vt:lpstr>
      <vt:lpstr>'AUD SWAPS'!Xccy.Deal10</vt:lpstr>
      <vt:lpstr>'EUR SWAPS'!Xccy.Deal10</vt:lpstr>
      <vt:lpstr>'GBP SWAPS'!Xccy.Deal10</vt:lpstr>
      <vt:lpstr>'JPY SWAPS LCH'!Xccy.Deal10</vt:lpstr>
      <vt:lpstr>'AUD SWAPS'!Xccy.Deal11</vt:lpstr>
      <vt:lpstr>'EUR SWAPS'!Xccy.Deal11</vt:lpstr>
      <vt:lpstr>'GBP SWAPS'!Xccy.Deal11</vt:lpstr>
      <vt:lpstr>'JPY SWAPS LCH'!Xccy.Deal11</vt:lpstr>
      <vt:lpstr>'AUD SWAPS'!Xccy.Deal12</vt:lpstr>
      <vt:lpstr>'EUR SWAPS'!Xccy.Deal12</vt:lpstr>
      <vt:lpstr>'GBP SWAPS'!Xccy.Deal12</vt:lpstr>
      <vt:lpstr>'JPY SWAPS LCH'!Xccy.Deal12</vt:lpstr>
      <vt:lpstr>'AUD SWAPS'!Xccy.Deal13</vt:lpstr>
      <vt:lpstr>'EUR SWAPS'!Xccy.Deal13</vt:lpstr>
      <vt:lpstr>'GBP SWAPS'!Xccy.Deal13</vt:lpstr>
      <vt:lpstr>'JPY SWAPS LCH'!Xccy.Deal13</vt:lpstr>
      <vt:lpstr>'AUD SWAPS'!Xccy.Deal14</vt:lpstr>
      <vt:lpstr>'EUR SWAPS'!Xccy.Deal14</vt:lpstr>
      <vt:lpstr>'GBP SWAPS'!Xccy.Deal14</vt:lpstr>
      <vt:lpstr>'JPY SWAPS LCH'!Xccy.Deal14</vt:lpstr>
      <vt:lpstr>'GBP SWAPS'!Xccy.Deal15</vt:lpstr>
      <vt:lpstr>'JPY SWAPS LCH'!Xccy.Deal15</vt:lpstr>
      <vt:lpstr>'GBP SWAPS'!Xccy.Deal16</vt:lpstr>
      <vt:lpstr>'JPY SWAPS LCH'!Xccy.Deal16</vt:lpstr>
      <vt:lpstr>'AUD SWAPS'!Xccy.Deal2</vt:lpstr>
      <vt:lpstr>'EUR SWAPS'!Xccy.Deal2</vt:lpstr>
      <vt:lpstr>'GBP SWAPS'!Xccy.Deal2</vt:lpstr>
      <vt:lpstr>'JPY SWAPS LCH'!Xccy.Deal2</vt:lpstr>
      <vt:lpstr>'AUD SWAPS'!Xccy.Deal3</vt:lpstr>
      <vt:lpstr>'EUR SWAPS'!Xccy.Deal3</vt:lpstr>
      <vt:lpstr>'GBP SWAPS'!Xccy.Deal3</vt:lpstr>
      <vt:lpstr>'JPY SWAPS LCH'!Xccy.Deal3</vt:lpstr>
      <vt:lpstr>'AUD SWAPS'!Xccy.Deal4</vt:lpstr>
      <vt:lpstr>'EUR SWAPS'!Xccy.Deal4</vt:lpstr>
      <vt:lpstr>'GBP SWAPS'!Xccy.Deal4</vt:lpstr>
      <vt:lpstr>'JPY SWAPS LCH'!Xccy.Deal4</vt:lpstr>
      <vt:lpstr>'AUD SWAPS'!Xccy.Deal5</vt:lpstr>
      <vt:lpstr>'EUR SWAPS'!Xccy.Deal5</vt:lpstr>
      <vt:lpstr>'GBP SWAPS'!Xccy.Deal5</vt:lpstr>
      <vt:lpstr>'JPY SWAPS LCH'!Xccy.Deal5</vt:lpstr>
      <vt:lpstr>'AUD SWAPS'!Xccy.Deal6</vt:lpstr>
      <vt:lpstr>'EUR SWAPS'!Xccy.Deal6</vt:lpstr>
      <vt:lpstr>'GBP SWAPS'!Xccy.Deal6</vt:lpstr>
      <vt:lpstr>'JPY SWAPS LCH'!Xccy.Deal6</vt:lpstr>
      <vt:lpstr>'AUD SWAPS'!Xccy.Deal7</vt:lpstr>
      <vt:lpstr>'EUR SWAPS'!Xccy.Deal7</vt:lpstr>
      <vt:lpstr>'GBP SWAPS'!Xccy.Deal7</vt:lpstr>
      <vt:lpstr>'JPY SWAPS LCH'!Xccy.Deal7</vt:lpstr>
      <vt:lpstr>'AUD SWAPS'!Xccy.Deal8</vt:lpstr>
      <vt:lpstr>'EUR SWAPS'!Xccy.Deal8</vt:lpstr>
      <vt:lpstr>'GBP SWAPS'!Xccy.Deal8</vt:lpstr>
      <vt:lpstr>'JPY SWAPS LCH'!Xccy.Deal8</vt:lpstr>
      <vt:lpstr>'AUD SWAPS'!Xccy.Deal9</vt:lpstr>
      <vt:lpstr>'EUR SWAPS'!Xccy.Deal9</vt:lpstr>
      <vt:lpstr>'GBP SWAPS'!Xccy.Deal9</vt:lpstr>
      <vt:lpstr>'JPY SWAPS LCH'!Xccy.Deal9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2018-07-20T15:16:50Z</dcterms:modified>
</cp:coreProperties>
</file>