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8.bin" ContentType="application/vnd.openxmlformats-officedocument.spreadsheetml.printerSettings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3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comments6.bin" ContentType="application/vnd.ms-excel.comments"/>
  <Override PartName="/xl/printerSettings/printerSettings26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3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0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0.99793573171726424</c:v>
                </c:pt>
                <c:pt idx="2">
                  <c:v>0.99587055706157979</c:v>
                </c:pt>
                <c:pt idx="3">
                  <c:v>0.99387353463386796</c:v>
                </c:pt>
                <c:pt idx="4">
                  <c:v>0.99187921134857493</c:v>
                </c:pt>
                <c:pt idx="5">
                  <c:v>0.98982352578167909</c:v>
                </c:pt>
                <c:pt idx="6">
                  <c:v>0.98777120606820279</c:v>
                </c:pt>
                <c:pt idx="7">
                  <c:v>0.98565034725034029</c:v>
                </c:pt>
                <c:pt idx="8">
                  <c:v>0.98372794346494408</c:v>
                </c:pt>
                <c:pt idx="9">
                  <c:v>0.98174329621031209</c:v>
                </c:pt>
                <c:pt idx="10">
                  <c:v>0.97963528789637522</c:v>
                </c:pt>
                <c:pt idx="11">
                  <c:v>0.97766882596266091</c:v>
                </c:pt>
                <c:pt idx="12">
                  <c:v>0.97577731615786134</c:v>
                </c:pt>
                <c:pt idx="13">
                  <c:v>0.9737013264303721</c:v>
                </c:pt>
                <c:pt idx="14">
                  <c:v>0.97183061516332392</c:v>
                </c:pt>
                <c:pt idx="15">
                  <c:v>0.96984267469477237</c:v>
                </c:pt>
                <c:pt idx="16">
                  <c:v>0.96786748848249593</c:v>
                </c:pt>
                <c:pt idx="17">
                  <c:v>0.96596861728091654</c:v>
                </c:pt>
                <c:pt idx="18">
                  <c:v>0.96383206287205991</c:v>
                </c:pt>
                <c:pt idx="19">
                  <c:v>0.96214745890506159</c:v>
                </c:pt>
                <c:pt idx="20">
                  <c:v>0.9602266393441824</c:v>
                </c:pt>
                <c:pt idx="21">
                  <c:v>0.95825895908509096</c:v>
                </c:pt>
                <c:pt idx="22">
                  <c:v>0.95648907840062614</c:v>
                </c:pt>
                <c:pt idx="23">
                  <c:v>0.95461107077959573</c:v>
                </c:pt>
                <c:pt idx="24">
                  <c:v>0.95292707417593592</c:v>
                </c:pt>
                <c:pt idx="25">
                  <c:v>0.95107603846116773</c:v>
                </c:pt>
                <c:pt idx="26">
                  <c:v>0.94929756208651273</c:v>
                </c:pt>
                <c:pt idx="27">
                  <c:v>0.94735504749073551</c:v>
                </c:pt>
                <c:pt idx="28">
                  <c:v>0.94565921207739156</c:v>
                </c:pt>
                <c:pt idx="29">
                  <c:v>0.94391500231840364</c:v>
                </c:pt>
                <c:pt idx="30">
                  <c:v>0.94200704746124064</c:v>
                </c:pt>
                <c:pt idx="31">
                  <c:v>0.9403959355151712</c:v>
                </c:pt>
                <c:pt idx="32">
                  <c:v>0.9386191909801036</c:v>
                </c:pt>
                <c:pt idx="33">
                  <c:v>0.93684836131164517</c:v>
                </c:pt>
                <c:pt idx="34">
                  <c:v>0.93513884454641938</c:v>
                </c:pt>
                <c:pt idx="35">
                  <c:v>0.93326117337088998</c:v>
                </c:pt>
                <c:pt idx="36">
                  <c:v>0.9316686724707276</c:v>
                </c:pt>
                <c:pt idx="37">
                  <c:v>0.93001861300927613</c:v>
                </c:pt>
                <c:pt idx="38">
                  <c:v>0.92831047055730009</c:v>
                </c:pt>
                <c:pt idx="39">
                  <c:v>0.92648684835316819</c:v>
                </c:pt>
                <c:pt idx="40">
                  <c:v>0.92483253980809021</c:v>
                </c:pt>
                <c:pt idx="41">
                  <c:v>0.92306229935655004</c:v>
                </c:pt>
                <c:pt idx="42">
                  <c:v>0.92123288579796381</c:v>
                </c:pt>
                <c:pt idx="43">
                  <c:v>0.91957311975139788</c:v>
                </c:pt>
                <c:pt idx="44">
                  <c:v>0.91768232581777398</c:v>
                </c:pt>
                <c:pt idx="45">
                  <c:v>0.9160763381085677</c:v>
                </c:pt>
                <c:pt idx="46">
                  <c:v>0.91429658408247694</c:v>
                </c:pt>
                <c:pt idx="47">
                  <c:v>0.91245777400157724</c:v>
                </c:pt>
                <c:pt idx="48">
                  <c:v>0.91084765772446752</c:v>
                </c:pt>
                <c:pt idx="49">
                  <c:v>0.90912149509394347</c:v>
                </c:pt>
                <c:pt idx="50">
                  <c:v>0.90739416957552244</c:v>
                </c:pt>
                <c:pt idx="51">
                  <c:v>0.90560787887872685</c:v>
                </c:pt>
                <c:pt idx="52">
                  <c:v>0.90387771049025234</c:v>
                </c:pt>
                <c:pt idx="53">
                  <c:v>0.90197265795743686</c:v>
                </c:pt>
                <c:pt idx="54">
                  <c:v>0.90029677320654111</c:v>
                </c:pt>
                <c:pt idx="55">
                  <c:v>0.89856125272113208</c:v>
                </c:pt>
                <c:pt idx="56">
                  <c:v>0.8967078463365612</c:v>
                </c:pt>
                <c:pt idx="57">
                  <c:v>0.89502615312806355</c:v>
                </c:pt>
                <c:pt idx="58">
                  <c:v>0.89322623489571729</c:v>
                </c:pt>
                <c:pt idx="59">
                  <c:v>0.89142391781623764</c:v>
                </c:pt>
                <c:pt idx="60">
                  <c:v>0.889735642664366</c:v>
                </c:pt>
                <c:pt idx="61">
                  <c:v>0.88792848097035837</c:v>
                </c:pt>
                <c:pt idx="62">
                  <c:v>0.88611874954470238</c:v>
                </c:pt>
                <c:pt idx="63">
                  <c:v>0.88436492529750022</c:v>
                </c:pt>
                <c:pt idx="64">
                  <c:v>0.88260865077836848</c:v>
                </c:pt>
                <c:pt idx="65">
                  <c:v>0.88079126172980526</c:v>
                </c:pt>
                <c:pt idx="66">
                  <c:v>0.87897126760397826</c:v>
                </c:pt>
                <c:pt idx="67">
                  <c:v>0.87708984547966717</c:v>
                </c:pt>
                <c:pt idx="68">
                  <c:v>0.87538245330180775</c:v>
                </c:pt>
                <c:pt idx="69">
                  <c:v>0.87361386983764711</c:v>
                </c:pt>
                <c:pt idx="70">
                  <c:v>0.87172483271547996</c:v>
                </c:pt>
                <c:pt idx="71">
                  <c:v>0.86995153608609133</c:v>
                </c:pt>
                <c:pt idx="72">
                  <c:v>0.86829449074585552</c:v>
                </c:pt>
                <c:pt idx="73">
                  <c:v>0.86633918602608484</c:v>
                </c:pt>
                <c:pt idx="74">
                  <c:v>0.86467822372814307</c:v>
                </c:pt>
                <c:pt idx="75">
                  <c:v>0.86283734913783416</c:v>
                </c:pt>
                <c:pt idx="76">
                  <c:v>0.86093505221920441</c:v>
                </c:pt>
                <c:pt idx="77">
                  <c:v>0.85920942405407374</c:v>
                </c:pt>
                <c:pt idx="78">
                  <c:v>0.85736316043532934</c:v>
                </c:pt>
                <c:pt idx="79">
                  <c:v>0.85551535333929452</c:v>
                </c:pt>
                <c:pt idx="80">
                  <c:v>0.85372583304762806</c:v>
                </c:pt>
                <c:pt idx="81">
                  <c:v>0.85193516596405972</c:v>
                </c:pt>
                <c:pt idx="82">
                  <c:v>0.85008376795731166</c:v>
                </c:pt>
                <c:pt idx="83">
                  <c:v>0.84823149741965154</c:v>
                </c:pt>
                <c:pt idx="84">
                  <c:v>0.84655789103456747</c:v>
                </c:pt>
                <c:pt idx="85">
                  <c:v>0.84464468295417805</c:v>
                </c:pt>
                <c:pt idx="86">
                  <c:v>0.84291040965135422</c:v>
                </c:pt>
                <c:pt idx="87">
                  <c:v>0.841056092865892</c:v>
                </c:pt>
                <c:pt idx="88">
                  <c:v>0.83920133562043353</c:v>
                </c:pt>
                <c:pt idx="89">
                  <c:v>0.83740600340706539</c:v>
                </c:pt>
                <c:pt idx="90">
                  <c:v>0.83537082818874575</c:v>
                </c:pt>
                <c:pt idx="91">
                  <c:v>0.8337543203192963</c:v>
                </c:pt>
                <c:pt idx="92">
                  <c:v>0.83189797616929928</c:v>
                </c:pt>
                <c:pt idx="93">
                  <c:v>0.82998137271603978</c:v>
                </c:pt>
                <c:pt idx="94">
                  <c:v>0.8282441375795554</c:v>
                </c:pt>
                <c:pt idx="95">
                  <c:v>0.82638678461726545</c:v>
                </c:pt>
                <c:pt idx="96">
                  <c:v>0.8247089197191193</c:v>
                </c:pt>
                <c:pt idx="97">
                  <c:v>0.82285102148300415</c:v>
                </c:pt>
                <c:pt idx="98">
                  <c:v>0.82105281616874692</c:v>
                </c:pt>
                <c:pt idx="99">
                  <c:v>0.81907454680828373</c:v>
                </c:pt>
                <c:pt idx="100">
                  <c:v>0.81733588150131953</c:v>
                </c:pt>
                <c:pt idx="101">
                  <c:v>0.81553710500654542</c:v>
                </c:pt>
                <c:pt idx="102">
                  <c:v>0.81355829749795328</c:v>
                </c:pt>
                <c:pt idx="103">
                  <c:v>0.81187920913822187</c:v>
                </c:pt>
                <c:pt idx="104">
                  <c:v>0.81002014116686194</c:v>
                </c:pt>
                <c:pt idx="105">
                  <c:v>0.80816102340378648</c:v>
                </c:pt>
                <c:pt idx="106">
                  <c:v>0.80636186077718264</c:v>
                </c:pt>
                <c:pt idx="107">
                  <c:v>0.80438280148606944</c:v>
                </c:pt>
                <c:pt idx="108">
                  <c:v>0.80270364666399963</c:v>
                </c:pt>
                <c:pt idx="109">
                  <c:v>0.80090463197879092</c:v>
                </c:pt>
                <c:pt idx="110">
                  <c:v>0.79910573349392888</c:v>
                </c:pt>
                <c:pt idx="111">
                  <c:v>0.79724703088302318</c:v>
                </c:pt>
                <c:pt idx="112">
                  <c:v>0.79544847667552154</c:v>
                </c:pt>
                <c:pt idx="113">
                  <c:v>0.79347032776144677</c:v>
                </c:pt>
                <c:pt idx="114">
                  <c:v>0.79173221820390649</c:v>
                </c:pt>
                <c:pt idx="115">
                  <c:v>0.78993447147256679</c:v>
                </c:pt>
                <c:pt idx="116">
                  <c:v>0.78801725270347756</c:v>
                </c:pt>
                <c:pt idx="117">
                  <c:v>0.78628014984097427</c:v>
                </c:pt>
                <c:pt idx="118">
                  <c:v>0.78442368540988705</c:v>
                </c:pt>
                <c:pt idx="119">
                  <c:v>0.78256771902118694</c:v>
                </c:pt>
                <c:pt idx="120">
                  <c:v>0.78089182873515695</c:v>
                </c:pt>
                <c:pt idx="121">
                  <c:v>0.77903695685218921</c:v>
                </c:pt>
                <c:pt idx="122">
                  <c:v>0.77712305319209196</c:v>
                </c:pt>
                <c:pt idx="123">
                  <c:v>0.77538945230665424</c:v>
                </c:pt>
                <c:pt idx="124">
                  <c:v>0.77359711650349539</c:v>
                </c:pt>
                <c:pt idx="125">
                  <c:v>0.77168666078563519</c:v>
                </c:pt>
                <c:pt idx="126">
                  <c:v>0.76989708243905419</c:v>
                </c:pt>
                <c:pt idx="127">
                  <c:v>0.76810911594364473</c:v>
                </c:pt>
                <c:pt idx="128">
                  <c:v>0.76626344360319532</c:v>
                </c:pt>
                <c:pt idx="129">
                  <c:v>0.76447933631798415</c:v>
                </c:pt>
                <c:pt idx="130">
                  <c:v>0.7625193522459417</c:v>
                </c:pt>
                <c:pt idx="131">
                  <c:v>0.76079933515687836</c:v>
                </c:pt>
                <c:pt idx="132">
                  <c:v>0.75914093000563398</c:v>
                </c:pt>
                <c:pt idx="133">
                  <c:v>0.75730767485717732</c:v>
                </c:pt>
                <c:pt idx="134">
                  <c:v>0.75547762073408398</c:v>
                </c:pt>
                <c:pt idx="135">
                  <c:v>0.75370986473430401</c:v>
                </c:pt>
                <c:pt idx="136">
                  <c:v>0.75194553099161932</c:v>
                </c:pt>
                <c:pt idx="137">
                  <c:v>0.75012620995444201</c:v>
                </c:pt>
                <c:pt idx="138">
                  <c:v>0.74831101220702667</c:v>
                </c:pt>
                <c:pt idx="139">
                  <c:v>0.74644183947804177</c:v>
                </c:pt>
                <c:pt idx="140">
                  <c:v>0.74475214440524196</c:v>
                </c:pt>
                <c:pt idx="141">
                  <c:v>0.74300865271263239</c:v>
                </c:pt>
                <c:pt idx="142">
                  <c:v>0.74115418905583341</c:v>
                </c:pt>
                <c:pt idx="143">
                  <c:v>0.73942080585094216</c:v>
                </c:pt>
                <c:pt idx="144">
                  <c:v>0.73780771174209425</c:v>
                </c:pt>
                <c:pt idx="145">
                  <c:v>0.73591264628206243</c:v>
                </c:pt>
                <c:pt idx="146">
                  <c:v>0.73430989780037936</c:v>
                </c:pt>
                <c:pt idx="147">
                  <c:v>0.7325409622902147</c:v>
                </c:pt>
                <c:pt idx="148">
                  <c:v>0.73072104664600701</c:v>
                </c:pt>
                <c:pt idx="149">
                  <c:v>0.72907706310283993</c:v>
                </c:pt>
                <c:pt idx="150">
                  <c:v>0.72732526480108084</c:v>
                </c:pt>
                <c:pt idx="151">
                  <c:v>0.72557918903984198</c:v>
                </c:pt>
                <c:pt idx="152">
                  <c:v>0.72389485776310813</c:v>
                </c:pt>
                <c:pt idx="153">
                  <c:v>0.72221582746885216</c:v>
                </c:pt>
                <c:pt idx="154">
                  <c:v>0.72048636656030729</c:v>
                </c:pt>
                <c:pt idx="155">
                  <c:v>0.71876249654048363</c:v>
                </c:pt>
                <c:pt idx="156">
                  <c:v>0.71715487112920262</c:v>
                </c:pt>
                <c:pt idx="157">
                  <c:v>0.71544171150306979</c:v>
                </c:pt>
                <c:pt idx="158">
                  <c:v>0.71378902547075329</c:v>
                </c:pt>
                <c:pt idx="159">
                  <c:v>0.71197694127319622</c:v>
                </c:pt>
                <c:pt idx="160">
                  <c:v>0.71038953843882091</c:v>
                </c:pt>
                <c:pt idx="161">
                  <c:v>0.70875230889112506</c:v>
                </c:pt>
                <c:pt idx="162">
                  <c:v>0.70695707096269145</c:v>
                </c:pt>
                <c:pt idx="163">
                  <c:v>0.70543848889146488</c:v>
                </c:pt>
                <c:pt idx="164">
                  <c:v>0.70376212921050696</c:v>
                </c:pt>
                <c:pt idx="165">
                  <c:v>0.7020908932543074</c:v>
                </c:pt>
                <c:pt idx="166">
                  <c:v>0.70047839288406077</c:v>
                </c:pt>
                <c:pt idx="167">
                  <c:v>0.69871005742848513</c:v>
                </c:pt>
                <c:pt idx="168">
                  <c:v>0.69721404666345399</c:v>
                </c:pt>
                <c:pt idx="169">
                  <c:v>0.69566880850676394</c:v>
                </c:pt>
                <c:pt idx="170">
                  <c:v>0.69407472839004902</c:v>
                </c:pt>
                <c:pt idx="171">
                  <c:v>0.69237928798118942</c:v>
                </c:pt>
                <c:pt idx="172">
                  <c:v>0.69084711377696928</c:v>
                </c:pt>
                <c:pt idx="173">
                  <c:v>0.68921374536693714</c:v>
                </c:pt>
                <c:pt idx="174">
                  <c:v>0.68753246119599842</c:v>
                </c:pt>
                <c:pt idx="175">
                  <c:v>0.68601292006741277</c:v>
                </c:pt>
                <c:pt idx="176">
                  <c:v>0.68428847378810631</c:v>
                </c:pt>
                <c:pt idx="177">
                  <c:v>0.68282915380790399</c:v>
                </c:pt>
                <c:pt idx="178">
                  <c:v>0.6812175243625237</c:v>
                </c:pt>
                <c:pt idx="179">
                  <c:v>0.67955828408849739</c:v>
                </c:pt>
                <c:pt idx="180">
                  <c:v>0.67811002685528876</c:v>
                </c:pt>
                <c:pt idx="181">
                  <c:v>0.67656196951970715</c:v>
                </c:pt>
                <c:pt idx="182">
                  <c:v>0.67501767949475378</c:v>
                </c:pt>
                <c:pt idx="183">
                  <c:v>0.67342588011673243</c:v>
                </c:pt>
                <c:pt idx="184">
                  <c:v>0.67188927696720857</c:v>
                </c:pt>
                <c:pt idx="185">
                  <c:v>0.67020339490603797</c:v>
                </c:pt>
                <c:pt idx="186">
                  <c:v>0.66872565973797127</c:v>
                </c:pt>
                <c:pt idx="187">
                  <c:v>0.66720071471195508</c:v>
                </c:pt>
                <c:pt idx="188">
                  <c:v>0.66557831461721551</c:v>
                </c:pt>
                <c:pt idx="189">
                  <c:v>0.66411177384375863</c:v>
                </c:pt>
                <c:pt idx="190">
                  <c:v>0.66254805277251894</c:v>
                </c:pt>
                <c:pt idx="191">
                  <c:v>0.6609884316155028</c:v>
                </c:pt>
                <c:pt idx="192">
                  <c:v>0.65958327172750553</c:v>
                </c:pt>
                <c:pt idx="193">
                  <c:v>0.65803147421277786</c:v>
                </c:pt>
                <c:pt idx="194">
                  <c:v>0.65643394130716859</c:v>
                </c:pt>
                <c:pt idx="195">
                  <c:v>0.65498997626191857</c:v>
                </c:pt>
                <c:pt idx="196">
                  <c:v>0.65350002662698736</c:v>
                </c:pt>
                <c:pt idx="197">
                  <c:v>0.65191502090167208</c:v>
                </c:pt>
                <c:pt idx="198">
                  <c:v>0.65043309060419086</c:v>
                </c:pt>
                <c:pt idx="199">
                  <c:v>0.64895504897072653</c:v>
                </c:pt>
                <c:pt idx="200">
                  <c:v>0.64743182985125369</c:v>
                </c:pt>
                <c:pt idx="201">
                  <c:v>0.64596171045983608</c:v>
                </c:pt>
                <c:pt idx="202">
                  <c:v>0.64434908784371958</c:v>
                </c:pt>
                <c:pt idx="203">
                  <c:v>0.64293583843595159</c:v>
                </c:pt>
                <c:pt idx="204">
                  <c:v>0.64152624501878142</c:v>
                </c:pt>
                <c:pt idx="205">
                  <c:v>0.63992667691908511</c:v>
                </c:pt>
                <c:pt idx="206">
                  <c:v>0.63857318775459593</c:v>
                </c:pt>
                <c:pt idx="207">
                  <c:v>0.63707866940826796</c:v>
                </c:pt>
                <c:pt idx="208">
                  <c:v>0.63554034010208671</c:v>
                </c:pt>
                <c:pt idx="209">
                  <c:v>0.63415009274594214</c:v>
                </c:pt>
                <c:pt idx="210">
                  <c:v>0.63266803188287413</c:v>
                </c:pt>
                <c:pt idx="211">
                  <c:v>0.63119017545601075</c:v>
                </c:pt>
                <c:pt idx="212">
                  <c:v>0.62976399780364745</c:v>
                </c:pt>
                <c:pt idx="213">
                  <c:v>0.62834176307167511</c:v>
                </c:pt>
                <c:pt idx="214">
                  <c:v>0.62687626543767649</c:v>
                </c:pt>
                <c:pt idx="215">
                  <c:v>0.62541498303228149</c:v>
                </c:pt>
                <c:pt idx="216">
                  <c:v>0.62409874000997623</c:v>
                </c:pt>
                <c:pt idx="217">
                  <c:v>0.62259867743218045</c:v>
                </c:pt>
                <c:pt idx="218">
                  <c:v>0.62124313097682693</c:v>
                </c:pt>
                <c:pt idx="219">
                  <c:v>0.61979818529791053</c:v>
                </c:pt>
                <c:pt idx="220">
                  <c:v>0.6183574641696743</c:v>
                </c:pt>
                <c:pt idx="221">
                  <c:v>0.61696724143804649</c:v>
                </c:pt>
                <c:pt idx="222">
                  <c:v>0.61539644124304893</c:v>
                </c:pt>
                <c:pt idx="223">
                  <c:v>0.61415266414688419</c:v>
                </c:pt>
                <c:pt idx="224">
                  <c:v>0.61272857966439365</c:v>
                </c:pt>
                <c:pt idx="225">
                  <c:v>0.61126299310691978</c:v>
                </c:pt>
                <c:pt idx="226">
                  <c:v>0.60993869838801751</c:v>
                </c:pt>
                <c:pt idx="227">
                  <c:v>0.60852716654060646</c:v>
                </c:pt>
                <c:pt idx="228">
                  <c:v>0.60725587039231699</c:v>
                </c:pt>
                <c:pt idx="229">
                  <c:v>0.6058523893615908</c:v>
                </c:pt>
                <c:pt idx="230">
                  <c:v>0.60449820924996556</c:v>
                </c:pt>
                <c:pt idx="231">
                  <c:v>0.6030131859966934</c:v>
                </c:pt>
                <c:pt idx="232">
                  <c:v>0.60171212163971299</c:v>
                </c:pt>
                <c:pt idx="233">
                  <c:v>0.60037008673150838</c:v>
                </c:pt>
                <c:pt idx="234">
                  <c:v>0.59889842086283951</c:v>
                </c:pt>
                <c:pt idx="235">
                  <c:v>0.59765349038840709</c:v>
                </c:pt>
                <c:pt idx="236">
                  <c:v>0.59627919507950589</c:v>
                </c:pt>
                <c:pt idx="237">
                  <c:v>0.59490912344551472</c:v>
                </c:pt>
                <c:pt idx="238">
                  <c:v>0.59358726781516435</c:v>
                </c:pt>
                <c:pt idx="239">
                  <c:v>0.59213779188462257</c:v>
                </c:pt>
                <c:pt idx="240">
                  <c:v>0.59091168253871584</c:v>
                </c:pt>
                <c:pt idx="241">
                  <c:v>0.58964540794686249</c:v>
                </c:pt>
                <c:pt idx="242">
                  <c:v>0.58833933519305237</c:v>
                </c:pt>
                <c:pt idx="243">
                  <c:v>0.5869505051219418</c:v>
                </c:pt>
                <c:pt idx="244">
                  <c:v>0.58569570683860639</c:v>
                </c:pt>
                <c:pt idx="245">
                  <c:v>0.58435837731723606</c:v>
                </c:pt>
                <c:pt idx="246">
                  <c:v>0.5829822295843109</c:v>
                </c:pt>
                <c:pt idx="247">
                  <c:v>0.58173886902748095</c:v>
                </c:pt>
                <c:pt idx="248">
                  <c:v>0.58032835203525712</c:v>
                </c:pt>
                <c:pt idx="249">
                  <c:v>0.57913515588756137</c:v>
                </c:pt>
                <c:pt idx="250">
                  <c:v>0.57781795889831222</c:v>
                </c:pt>
                <c:pt idx="251">
                  <c:v>0.57646248372436515</c:v>
                </c:pt>
                <c:pt idx="252">
                  <c:v>0.57527993425651558</c:v>
                </c:pt>
                <c:pt idx="253">
                  <c:v>0.57397446353297721</c:v>
                </c:pt>
                <c:pt idx="254">
                  <c:v>0.572631024777848</c:v>
                </c:pt>
                <c:pt idx="255">
                  <c:v>0.57141714904012286</c:v>
                </c:pt>
                <c:pt idx="256">
                  <c:v>0.57016501274435383</c:v>
                </c:pt>
                <c:pt idx="257">
                  <c:v>0.56883340944928751</c:v>
                </c:pt>
                <c:pt idx="258">
                  <c:v>0.56758876727101981</c:v>
                </c:pt>
                <c:pt idx="259">
                  <c:v>0.56634771883349655</c:v>
                </c:pt>
                <c:pt idx="260">
                  <c:v>0.5650690546146081</c:v>
                </c:pt>
                <c:pt idx="261">
                  <c:v>0.56383524677348407</c:v>
                </c:pt>
                <c:pt idx="262">
                  <c:v>0.56248213209358222</c:v>
                </c:pt>
                <c:pt idx="263">
                  <c:v>0.56129653200030916</c:v>
                </c:pt>
                <c:pt idx="264">
                  <c:v>0.56015490232751897</c:v>
                </c:pt>
                <c:pt idx="265">
                  <c:v>0.55889447142056436</c:v>
                </c:pt>
                <c:pt idx="266">
                  <c:v>0.55763771129974671</c:v>
                </c:pt>
                <c:pt idx="267">
                  <c:v>0.5564249632153877</c:v>
                </c:pt>
                <c:pt idx="268">
                  <c:v>0.5552156064903363</c:v>
                </c:pt>
                <c:pt idx="269">
                  <c:v>0.55396947602204683</c:v>
                </c:pt>
                <c:pt idx="270">
                  <c:v>0.55272691624465031</c:v>
                </c:pt>
                <c:pt idx="271">
                  <c:v>0.55144799186468574</c:v>
                </c:pt>
                <c:pt idx="272">
                  <c:v>0.5502922052722401</c:v>
                </c:pt>
                <c:pt idx="273">
                  <c:v>0.54909978073521348</c:v>
                </c:pt>
                <c:pt idx="274">
                  <c:v>0.54783144029578068</c:v>
                </c:pt>
                <c:pt idx="275">
                  <c:v>0.54664570096779874</c:v>
                </c:pt>
                <c:pt idx="276">
                  <c:v>0.54554189635805928</c:v>
                </c:pt>
                <c:pt idx="277">
                  <c:v>0.54424453282324503</c:v>
                </c:pt>
                <c:pt idx="278">
                  <c:v>0.54314672769576333</c:v>
                </c:pt>
                <c:pt idx="279">
                  <c:v>0.54193447476754053</c:v>
                </c:pt>
                <c:pt idx="280">
                  <c:v>0.5406865875493746</c:v>
                </c:pt>
                <c:pt idx="281">
                  <c:v>0.53955870999704825</c:v>
                </c:pt>
                <c:pt idx="282">
                  <c:v>0.53835619680428959</c:v>
                </c:pt>
                <c:pt idx="283">
                  <c:v>0.5371569103685746</c:v>
                </c:pt>
                <c:pt idx="284">
                  <c:v>0.53599935641202279</c:v>
                </c:pt>
                <c:pt idx="285">
                  <c:v>0.53484477248866091</c:v>
                </c:pt>
                <c:pt idx="286">
                  <c:v>0.53365479540468974</c:v>
                </c:pt>
                <c:pt idx="287">
                  <c:v>0.53246793375311829</c:v>
                </c:pt>
                <c:pt idx="288">
                  <c:v>0.53139858363900139</c:v>
                </c:pt>
                <c:pt idx="289">
                  <c:v>0.53017952568260951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48736"/>
        <c:axId val="99344384"/>
      </c:lineChart>
      <c:dateAx>
        <c:axId val="929487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9344384"/>
        <c:crosses val="autoZero"/>
        <c:auto val="1"/>
        <c:lblOffset val="100"/>
        <c:baseTimeUnit val="days"/>
      </c:dateAx>
      <c:valAx>
        <c:axId val="99344384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2948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2.3999999999997357E-2</c:v>
                </c:pt>
                <c:pt idx="1">
                  <c:v>2.3995134816647841E-2</c:v>
                </c:pt>
                <c:pt idx="2">
                  <c:v>2.4091802164507656E-2</c:v>
                </c:pt>
                <c:pt idx="3">
                  <c:v>2.4095386776554366E-2</c:v>
                </c:pt>
                <c:pt idx="4">
                  <c:v>2.4104181229507391E-2</c:v>
                </c:pt>
                <c:pt idx="5">
                  <c:v>2.4089109976754928E-2</c:v>
                </c:pt>
                <c:pt idx="6">
                  <c:v>2.4136537011934054E-2</c:v>
                </c:pt>
                <c:pt idx="7">
                  <c:v>2.4220461598814056E-2</c:v>
                </c:pt>
                <c:pt idx="8">
                  <c:v>2.4244351748032942E-2</c:v>
                </c:pt>
                <c:pt idx="9">
                  <c:v>2.4215549178662428E-2</c:v>
                </c:pt>
                <c:pt idx="10">
                  <c:v>2.4146727421090561E-2</c:v>
                </c:pt>
                <c:pt idx="11">
                  <c:v>2.4076218335320563E-2</c:v>
                </c:pt>
                <c:pt idx="12">
                  <c:v>2.4002803240037538E-2</c:v>
                </c:pt>
                <c:pt idx="13">
                  <c:v>2.39149439056697E-2</c:v>
                </c:pt>
                <c:pt idx="14">
                  <c:v>2.382804927513868E-2</c:v>
                </c:pt>
                <c:pt idx="15">
                  <c:v>2.3725628130826321E-2</c:v>
                </c:pt>
                <c:pt idx="16">
                  <c:v>2.3619627726399001E-2</c:v>
                </c:pt>
                <c:pt idx="17">
                  <c:v>2.3509426087704538E-2</c:v>
                </c:pt>
                <c:pt idx="18">
                  <c:v>2.3377518886143006E-2</c:v>
                </c:pt>
                <c:pt idx="19">
                  <c:v>2.3268960217048912E-2</c:v>
                </c:pt>
                <c:pt idx="20">
                  <c:v>2.3142116240686489E-2</c:v>
                </c:pt>
                <c:pt idx="21">
                  <c:v>2.3008699829088014E-2</c:v>
                </c:pt>
                <c:pt idx="22">
                  <c:v>2.2887014361705562E-2</c:v>
                </c:pt>
                <c:pt idx="23">
                  <c:v>2.2754936826050533E-2</c:v>
                </c:pt>
                <c:pt idx="24">
                  <c:v>2.2638759040978309E-2</c:v>
                </c:pt>
                <c:pt idx="25">
                  <c:v>2.2516611764951202E-2</c:v>
                </c:pt>
                <c:pt idx="26">
                  <c:v>2.2403378409539067E-2</c:v>
                </c:pt>
                <c:pt idx="27">
                  <c:v>2.2287557839204632E-2</c:v>
                </c:pt>
                <c:pt idx="28">
                  <c:v>2.2195575688908144E-2</c:v>
                </c:pt>
                <c:pt idx="29">
                  <c:v>2.2112444838704528E-2</c:v>
                </c:pt>
                <c:pt idx="30">
                  <c:v>2.2035234922164273E-2</c:v>
                </c:pt>
                <c:pt idx="31">
                  <c:v>2.1983395396532126E-2</c:v>
                </c:pt>
                <c:pt idx="32">
                  <c:v>2.1943332257752322E-2</c:v>
                </c:pt>
                <c:pt idx="33">
                  <c:v>2.1920579041614451E-2</c:v>
                </c:pt>
                <c:pt idx="34">
                  <c:v>2.1918352991390298E-2</c:v>
                </c:pt>
                <c:pt idx="35">
                  <c:v>2.1940960904052252E-2</c:v>
                </c:pt>
                <c:pt idx="36">
                  <c:v>2.1980878457155208E-2</c:v>
                </c:pt>
                <c:pt idx="37">
                  <c:v>2.203342872824984E-2</c:v>
                </c:pt>
                <c:pt idx="38">
                  <c:v>2.2091164250213149E-2</c:v>
                </c:pt>
                <c:pt idx="39">
                  <c:v>2.2156557811019519E-2</c:v>
                </c:pt>
                <c:pt idx="40">
                  <c:v>2.2218161843374853E-2</c:v>
                </c:pt>
                <c:pt idx="41">
                  <c:v>2.2288714734104511E-2</c:v>
                </c:pt>
                <c:pt idx="42">
                  <c:v>2.235555037680478E-2</c:v>
                </c:pt>
                <c:pt idx="43">
                  <c:v>2.2419633468437974E-2</c:v>
                </c:pt>
                <c:pt idx="44">
                  <c:v>2.2491778606301773E-2</c:v>
                </c:pt>
                <c:pt idx="45">
                  <c:v>2.2552338682535557E-2</c:v>
                </c:pt>
                <c:pt idx="46">
                  <c:v>2.2617722059887848E-2</c:v>
                </c:pt>
                <c:pt idx="47">
                  <c:v>2.2682199506469738E-2</c:v>
                </c:pt>
                <c:pt idx="48">
                  <c:v>2.2736083022834919E-2</c:v>
                </c:pt>
                <c:pt idx="49">
                  <c:v>2.2793610506418989E-2</c:v>
                </c:pt>
                <c:pt idx="50">
                  <c:v>2.2856938720955587E-2</c:v>
                </c:pt>
                <c:pt idx="51">
                  <c:v>2.2917738708216201E-2</c:v>
                </c:pt>
                <c:pt idx="52">
                  <c:v>2.2982183860223732E-2</c:v>
                </c:pt>
                <c:pt idx="53">
                  <c:v>2.3055405455737914E-2</c:v>
                </c:pt>
                <c:pt idx="54">
                  <c:v>2.3121783691765655E-2</c:v>
                </c:pt>
                <c:pt idx="55">
                  <c:v>2.3192264509580268E-2</c:v>
                </c:pt>
                <c:pt idx="56">
                  <c:v>2.3269225336731397E-2</c:v>
                </c:pt>
                <c:pt idx="57">
                  <c:v>2.3340571118573808E-2</c:v>
                </c:pt>
                <c:pt idx="58">
                  <c:v>2.342239231868487E-2</c:v>
                </c:pt>
                <c:pt idx="59">
                  <c:v>2.3497436037875307E-2</c:v>
                </c:pt>
                <c:pt idx="60">
                  <c:v>2.3572646752491565E-2</c:v>
                </c:pt>
                <c:pt idx="61">
                  <c:v>2.3658267645025002E-2</c:v>
                </c:pt>
                <c:pt idx="62">
                  <c:v>2.3736243829968928E-2</c:v>
                </c:pt>
                <c:pt idx="63">
                  <c:v>2.3816475637334363E-2</c:v>
                </c:pt>
                <c:pt idx="64">
                  <c:v>2.3901500354622716E-2</c:v>
                </c:pt>
                <c:pt idx="65">
                  <c:v>2.3980939695059239E-2</c:v>
                </c:pt>
                <c:pt idx="66">
                  <c:v>2.4064957551818748E-2</c:v>
                </c:pt>
                <c:pt idx="67">
                  <c:v>2.4151807340851539E-2</c:v>
                </c:pt>
                <c:pt idx="68">
                  <c:v>2.423037637844748E-2</c:v>
                </c:pt>
                <c:pt idx="69">
                  <c:v>2.4311512123290167E-2</c:v>
                </c:pt>
                <c:pt idx="70">
                  <c:v>2.4397719758967974E-2</c:v>
                </c:pt>
                <c:pt idx="71">
                  <c:v>2.4477984570157655E-2</c:v>
                </c:pt>
                <c:pt idx="72">
                  <c:v>2.4552407624756682E-2</c:v>
                </c:pt>
                <c:pt idx="73">
                  <c:v>2.4639290611641641E-2</c:v>
                </c:pt>
                <c:pt idx="74">
                  <c:v>2.47121105946531E-2</c:v>
                </c:pt>
                <c:pt idx="75">
                  <c:v>2.4791761276615209E-2</c:v>
                </c:pt>
                <c:pt idx="76">
                  <c:v>2.4872724119932757E-2</c:v>
                </c:pt>
                <c:pt idx="77">
                  <c:v>2.4944755311024549E-2</c:v>
                </c:pt>
                <c:pt idx="78">
                  <c:v>2.5024480836454008E-2</c:v>
                </c:pt>
                <c:pt idx="79">
                  <c:v>2.5094253290212604E-2</c:v>
                </c:pt>
                <c:pt idx="80">
                  <c:v>2.5163997136039232E-2</c:v>
                </c:pt>
                <c:pt idx="81">
                  <c:v>2.5235960481719045E-2</c:v>
                </c:pt>
                <c:pt idx="82">
                  <c:v>2.5300122938589326E-2</c:v>
                </c:pt>
                <c:pt idx="83">
                  <c:v>2.5365944170893922E-2</c:v>
                </c:pt>
                <c:pt idx="84">
                  <c:v>2.5423362360057204E-2</c:v>
                </c:pt>
                <c:pt idx="85">
                  <c:v>2.5487659658334674E-2</c:v>
                </c:pt>
                <c:pt idx="86">
                  <c:v>2.5546020202012357E-2</c:v>
                </c:pt>
                <c:pt idx="87">
                  <c:v>2.5612357151977641E-2</c:v>
                </c:pt>
                <c:pt idx="88">
                  <c:v>2.5671116376080081E-2</c:v>
                </c:pt>
                <c:pt idx="89">
                  <c:v>2.5731776419700012E-2</c:v>
                </c:pt>
                <c:pt idx="90">
                  <c:v>2.5800619889744657E-2</c:v>
                </c:pt>
                <c:pt idx="91">
                  <c:v>2.5855339552945233E-2</c:v>
                </c:pt>
                <c:pt idx="92">
                  <c:v>2.5918191100751498E-2</c:v>
                </c:pt>
                <c:pt idx="93">
                  <c:v>2.5983098108200254E-2</c:v>
                </c:pt>
                <c:pt idx="94">
                  <c:v>2.6041922556152935E-2</c:v>
                </c:pt>
                <c:pt idx="95">
                  <c:v>2.6108702788755586E-2</c:v>
                </c:pt>
                <c:pt idx="96">
                  <c:v>2.6165466851938813E-2</c:v>
                </c:pt>
                <c:pt idx="97">
                  <c:v>2.6224332654219203E-2</c:v>
                </c:pt>
                <c:pt idx="98">
                  <c:v>2.6285030524788922E-2</c:v>
                </c:pt>
                <c:pt idx="99">
                  <c:v>2.6351716507284951E-2</c:v>
                </c:pt>
                <c:pt idx="100">
                  <c:v>2.6410226024772825E-2</c:v>
                </c:pt>
                <c:pt idx="101">
                  <c:v>2.6470637215685624E-2</c:v>
                </c:pt>
                <c:pt idx="102">
                  <c:v>2.6536951487039787E-2</c:v>
                </c:pt>
                <c:pt idx="103">
                  <c:v>2.6593083653954359E-2</c:v>
                </c:pt>
                <c:pt idx="104">
                  <c:v>2.6659031058324085E-2</c:v>
                </c:pt>
                <c:pt idx="105">
                  <c:v>2.6716858269391339E-2</c:v>
                </c:pt>
                <c:pt idx="106">
                  <c:v>2.6776468732756777E-2</c:v>
                </c:pt>
                <c:pt idx="107">
                  <c:v>2.6841792595076155E-2</c:v>
                </c:pt>
                <c:pt idx="108">
                  <c:v>2.689701301851001E-2</c:v>
                </c:pt>
                <c:pt idx="109">
                  <c:v>2.6955945917168357E-2</c:v>
                </c:pt>
                <c:pt idx="110">
                  <c:v>2.7018594500219036E-2</c:v>
                </c:pt>
                <c:pt idx="111">
                  <c:v>2.7074962329396643E-2</c:v>
                </c:pt>
                <c:pt idx="112">
                  <c:v>2.7133071197354062E-2</c:v>
                </c:pt>
                <c:pt idx="113">
                  <c:v>2.7196631832828912E-2</c:v>
                </c:pt>
                <c:pt idx="114">
                  <c:v>2.7252173990102338E-2</c:v>
                </c:pt>
                <c:pt idx="115">
                  <c:v>2.7309300593869774E-2</c:v>
                </c:pt>
                <c:pt idx="116">
                  <c:v>2.7369836878734673E-2</c:v>
                </c:pt>
                <c:pt idx="117">
                  <c:v>2.7424338361341657E-2</c:v>
                </c:pt>
                <c:pt idx="118">
                  <c:v>2.7486161265497668E-2</c:v>
                </c:pt>
                <c:pt idx="119">
                  <c:v>2.7539641143623641E-2</c:v>
                </c:pt>
                <c:pt idx="120">
                  <c:v>2.759114865627867E-2</c:v>
                </c:pt>
                <c:pt idx="121">
                  <c:v>2.7646810184305377E-2</c:v>
                </c:pt>
                <c:pt idx="122">
                  <c:v>2.770159518006305E-2</c:v>
                </c:pt>
                <c:pt idx="123">
                  <c:v>2.7748874221305092E-2</c:v>
                </c:pt>
                <c:pt idx="124">
                  <c:v>2.7795311802187958E-2</c:v>
                </c:pt>
                <c:pt idx="125">
                  <c:v>2.7841945105726663E-2</c:v>
                </c:pt>
                <c:pt idx="126">
                  <c:v>2.7882918229260673E-2</c:v>
                </c:pt>
                <c:pt idx="127">
                  <c:v>2.7926222480849739E-2</c:v>
                </c:pt>
                <c:pt idx="128">
                  <c:v>2.7957627536880983E-2</c:v>
                </c:pt>
                <c:pt idx="129">
                  <c:v>2.7990000266817704E-2</c:v>
                </c:pt>
                <c:pt idx="130">
                  <c:v>2.8022157759406478E-2</c:v>
                </c:pt>
                <c:pt idx="131">
                  <c:v>2.8047325565023991E-2</c:v>
                </c:pt>
                <c:pt idx="132">
                  <c:v>2.8068854858394107E-2</c:v>
                </c:pt>
                <c:pt idx="133">
                  <c:v>2.8092213499948442E-2</c:v>
                </c:pt>
                <c:pt idx="134">
                  <c:v>2.8106432083263834E-2</c:v>
                </c:pt>
                <c:pt idx="135">
                  <c:v>2.811948406274305E-2</c:v>
                </c:pt>
                <c:pt idx="136">
                  <c:v>2.8131539422765962E-2</c:v>
                </c:pt>
                <c:pt idx="137">
                  <c:v>2.8135261691946176E-2</c:v>
                </c:pt>
                <c:pt idx="138">
                  <c:v>2.8137599474313865E-2</c:v>
                </c:pt>
                <c:pt idx="139">
                  <c:v>2.8135887555946801E-2</c:v>
                </c:pt>
                <c:pt idx="140">
                  <c:v>2.8130607151033483E-2</c:v>
                </c:pt>
                <c:pt idx="141">
                  <c:v>2.8121377778425313E-2</c:v>
                </c:pt>
                <c:pt idx="142">
                  <c:v>2.8107209543262228E-2</c:v>
                </c:pt>
                <c:pt idx="143">
                  <c:v>2.8089752393936122E-2</c:v>
                </c:pt>
                <c:pt idx="144">
                  <c:v>2.8069780130670869E-2</c:v>
                </c:pt>
                <c:pt idx="145">
                  <c:v>2.8043888180726791E-2</c:v>
                </c:pt>
                <c:pt idx="146">
                  <c:v>2.802186913118309E-2</c:v>
                </c:pt>
                <c:pt idx="147">
                  <c:v>2.7997442868232868E-2</c:v>
                </c:pt>
                <c:pt idx="148">
                  <c:v>2.7972229314108324E-2</c:v>
                </c:pt>
                <c:pt idx="149">
                  <c:v>2.794944932341455E-2</c:v>
                </c:pt>
                <c:pt idx="150">
                  <c:v>2.7926558879799925E-2</c:v>
                </c:pt>
                <c:pt idx="151">
                  <c:v>2.7901022578560388E-2</c:v>
                </c:pt>
                <c:pt idx="152">
                  <c:v>2.7877823821183124E-2</c:v>
                </c:pt>
                <c:pt idx="153">
                  <c:v>2.7856190266377732E-2</c:v>
                </c:pt>
                <c:pt idx="154">
                  <c:v>2.7831237241371466E-2</c:v>
                </c:pt>
                <c:pt idx="155">
                  <c:v>2.7807970377096241E-2</c:v>
                </c:pt>
                <c:pt idx="156">
                  <c:v>2.7787884260625419E-2</c:v>
                </c:pt>
                <c:pt idx="157">
                  <c:v>2.7763834647962598E-2</c:v>
                </c:pt>
                <c:pt idx="158">
                  <c:v>2.7742310257115148E-2</c:v>
                </c:pt>
                <c:pt idx="159">
                  <c:v>2.7719078641364022E-2</c:v>
                </c:pt>
                <c:pt idx="160">
                  <c:v>2.7699096300142334E-2</c:v>
                </c:pt>
                <c:pt idx="161">
                  <c:v>2.7678902481063136E-2</c:v>
                </c:pt>
                <c:pt idx="162">
                  <c:v>2.7657256842821318E-2</c:v>
                </c:pt>
                <c:pt idx="163">
                  <c:v>2.7639401910231187E-2</c:v>
                </c:pt>
                <c:pt idx="164">
                  <c:v>2.7621745772292827E-2</c:v>
                </c:pt>
                <c:pt idx="165">
                  <c:v>2.7601704245339156E-2</c:v>
                </c:pt>
                <c:pt idx="166">
                  <c:v>2.7584426164675286E-2</c:v>
                </c:pt>
                <c:pt idx="167">
                  <c:v>2.7566222273640716E-2</c:v>
                </c:pt>
                <c:pt idx="168">
                  <c:v>2.7551442502793535E-2</c:v>
                </c:pt>
                <c:pt idx="169">
                  <c:v>2.7536825373766362E-2</c:v>
                </c:pt>
                <c:pt idx="170">
                  <c:v>2.7522488932612138E-2</c:v>
                </c:pt>
                <c:pt idx="171">
                  <c:v>2.750808546731168E-2</c:v>
                </c:pt>
                <c:pt idx="172">
                  <c:v>2.7495869134965965E-2</c:v>
                </c:pt>
                <c:pt idx="173">
                  <c:v>2.748546779161188E-2</c:v>
                </c:pt>
                <c:pt idx="174">
                  <c:v>2.747225074382071E-2</c:v>
                </c:pt>
                <c:pt idx="175">
                  <c:v>2.7462775394435594E-2</c:v>
                </c:pt>
                <c:pt idx="176">
                  <c:v>2.745313883664385E-2</c:v>
                </c:pt>
                <c:pt idx="177">
                  <c:v>2.7445928224936127E-2</c:v>
                </c:pt>
                <c:pt idx="178">
                  <c:v>2.7439026842652911E-2</c:v>
                </c:pt>
                <c:pt idx="179">
                  <c:v>2.7433152120823909E-2</c:v>
                </c:pt>
                <c:pt idx="180">
                  <c:v>2.7429063049822108E-2</c:v>
                </c:pt>
                <c:pt idx="181">
                  <c:v>2.7425073043576706E-2</c:v>
                </c:pt>
                <c:pt idx="182">
                  <c:v>2.7422696790068594E-2</c:v>
                </c:pt>
                <c:pt idx="183">
                  <c:v>2.7415953934908522E-2</c:v>
                </c:pt>
                <c:pt idx="184">
                  <c:v>2.7410972943129486E-2</c:v>
                </c:pt>
                <c:pt idx="185">
                  <c:v>2.7405119256074407E-2</c:v>
                </c:pt>
                <c:pt idx="186">
                  <c:v>2.7399648626142886E-2</c:v>
                </c:pt>
                <c:pt idx="187">
                  <c:v>2.7393671512041688E-2</c:v>
                </c:pt>
                <c:pt idx="188">
                  <c:v>2.7386944940679302E-2</c:v>
                </c:pt>
                <c:pt idx="189">
                  <c:v>2.7380533683136914E-2</c:v>
                </c:pt>
                <c:pt idx="190">
                  <c:v>2.7375195909148265E-2</c:v>
                </c:pt>
                <c:pt idx="191">
                  <c:v>2.7365834768074287E-2</c:v>
                </c:pt>
                <c:pt idx="192">
                  <c:v>2.7358754861128605E-2</c:v>
                </c:pt>
                <c:pt idx="193">
                  <c:v>2.7350598404703323E-2</c:v>
                </c:pt>
                <c:pt idx="194">
                  <c:v>2.7341832741343164E-2</c:v>
                </c:pt>
                <c:pt idx="195">
                  <c:v>2.7333582939986119E-2</c:v>
                </c:pt>
                <c:pt idx="196">
                  <c:v>2.7324745642886995E-2</c:v>
                </c:pt>
                <c:pt idx="197">
                  <c:v>2.7314984092758773E-2</c:v>
                </c:pt>
                <c:pt idx="198">
                  <c:v>2.7305516227032398E-2</c:v>
                </c:pt>
                <c:pt idx="199">
                  <c:v>2.7298352952964698E-2</c:v>
                </c:pt>
                <c:pt idx="200">
                  <c:v>2.72853340117734E-2</c:v>
                </c:pt>
                <c:pt idx="201">
                  <c:v>2.7274952528535255E-2</c:v>
                </c:pt>
                <c:pt idx="202">
                  <c:v>2.7263188564812097E-2</c:v>
                </c:pt>
                <c:pt idx="203">
                  <c:v>2.7252556424843654E-2</c:v>
                </c:pt>
                <c:pt idx="204">
                  <c:v>2.7241647275979393E-2</c:v>
                </c:pt>
                <c:pt idx="205">
                  <c:v>2.7228900278167247E-2</c:v>
                </c:pt>
                <c:pt idx="206">
                  <c:v>2.7217810105421951E-2</c:v>
                </c:pt>
                <c:pt idx="207">
                  <c:v>2.7205235737555001E-2</c:v>
                </c:pt>
                <c:pt idx="208">
                  <c:v>2.7191932243168886E-2</c:v>
                </c:pt>
                <c:pt idx="209">
                  <c:v>2.7179596505617441E-2</c:v>
                </c:pt>
                <c:pt idx="210">
                  <c:v>2.7167724193325905E-2</c:v>
                </c:pt>
                <c:pt idx="211">
                  <c:v>2.7152329298290631E-2</c:v>
                </c:pt>
                <c:pt idx="212">
                  <c:v>2.7138704723177264E-2</c:v>
                </c:pt>
                <c:pt idx="213">
                  <c:v>2.7126374095580039E-2</c:v>
                </c:pt>
                <c:pt idx="214">
                  <c:v>2.7110136649270752E-2</c:v>
                </c:pt>
                <c:pt idx="215">
                  <c:v>2.7095181140324807E-2</c:v>
                </c:pt>
                <c:pt idx="216">
                  <c:v>2.7081419322274352E-2</c:v>
                </c:pt>
                <c:pt idx="217">
                  <c:v>2.7065399415753009E-2</c:v>
                </c:pt>
                <c:pt idx="218">
                  <c:v>2.7050616191188506E-2</c:v>
                </c:pt>
                <c:pt idx="219">
                  <c:v>2.7036039373264247E-2</c:v>
                </c:pt>
                <c:pt idx="220">
                  <c:v>2.7018162628996294E-2</c:v>
                </c:pt>
                <c:pt idx="221">
                  <c:v>2.7002051048641007E-2</c:v>
                </c:pt>
                <c:pt idx="222">
                  <c:v>2.6983469121204244E-2</c:v>
                </c:pt>
                <c:pt idx="223">
                  <c:v>2.6968471613168774E-2</c:v>
                </c:pt>
                <c:pt idx="224">
                  <c:v>2.6950992459329949E-2</c:v>
                </c:pt>
                <c:pt idx="225">
                  <c:v>2.6932656543778546E-2</c:v>
                </c:pt>
                <c:pt idx="226">
                  <c:v>2.6915785545145961E-2</c:v>
                </c:pt>
                <c:pt idx="227">
                  <c:v>2.6898901899194281E-2</c:v>
                </c:pt>
                <c:pt idx="228">
                  <c:v>2.688212829375633E-2</c:v>
                </c:pt>
                <c:pt idx="229">
                  <c:v>2.686190684316608E-2</c:v>
                </c:pt>
                <c:pt idx="230">
                  <c:v>2.6843442034558331E-2</c:v>
                </c:pt>
                <c:pt idx="231">
                  <c:v>2.6822840023706686E-2</c:v>
                </c:pt>
                <c:pt idx="232">
                  <c:v>2.6804486712036266E-2</c:v>
                </c:pt>
                <c:pt idx="233">
                  <c:v>2.6785259083221442E-2</c:v>
                </c:pt>
                <c:pt idx="234">
                  <c:v>2.6763823643318359E-2</c:v>
                </c:pt>
                <c:pt idx="235">
                  <c:v>2.6745404583840716E-2</c:v>
                </c:pt>
                <c:pt idx="236">
                  <c:v>2.6726081479539331E-2</c:v>
                </c:pt>
                <c:pt idx="237">
                  <c:v>2.6703872768653738E-2</c:v>
                </c:pt>
                <c:pt idx="238">
                  <c:v>2.668340874846117E-2</c:v>
                </c:pt>
                <c:pt idx="239">
                  <c:v>2.6660625467393565E-2</c:v>
                </c:pt>
                <c:pt idx="240">
                  <c:v>2.6641069046716596E-2</c:v>
                </c:pt>
                <c:pt idx="241">
                  <c:v>2.6620753559823872E-2</c:v>
                </c:pt>
                <c:pt idx="242">
                  <c:v>2.6599826214641159E-2</c:v>
                </c:pt>
                <c:pt idx="243">
                  <c:v>2.6577605143737821E-2</c:v>
                </c:pt>
                <c:pt idx="244">
                  <c:v>2.6557566578051039E-2</c:v>
                </c:pt>
                <c:pt idx="245">
                  <c:v>2.6537531916818367E-2</c:v>
                </c:pt>
                <c:pt idx="246">
                  <c:v>2.6514395523479829E-2</c:v>
                </c:pt>
                <c:pt idx="247">
                  <c:v>2.6494699747989271E-2</c:v>
                </c:pt>
                <c:pt idx="248">
                  <c:v>2.6472437329360689E-2</c:v>
                </c:pt>
                <c:pt idx="249">
                  <c:v>2.6453675282644432E-2</c:v>
                </c:pt>
                <c:pt idx="250">
                  <c:v>2.6433048267074991E-2</c:v>
                </c:pt>
                <c:pt idx="251">
                  <c:v>2.6411926645023641E-2</c:v>
                </c:pt>
                <c:pt idx="252">
                  <c:v>2.6393589738024623E-2</c:v>
                </c:pt>
                <c:pt idx="253">
                  <c:v>2.6373454387757487E-2</c:v>
                </c:pt>
                <c:pt idx="254">
                  <c:v>2.6352863349123311E-2</c:v>
                </c:pt>
                <c:pt idx="255">
                  <c:v>2.6334375301390555E-2</c:v>
                </c:pt>
                <c:pt idx="256">
                  <c:v>2.6315430790230746E-2</c:v>
                </c:pt>
                <c:pt idx="257">
                  <c:v>2.6295436912637186E-2</c:v>
                </c:pt>
                <c:pt idx="258">
                  <c:v>2.6276895684131014E-2</c:v>
                </c:pt>
                <c:pt idx="259">
                  <c:v>2.6260521135599142E-2</c:v>
                </c:pt>
                <c:pt idx="260">
                  <c:v>2.6239836989218269E-2</c:v>
                </c:pt>
                <c:pt idx="261">
                  <c:v>2.6221939519985207E-2</c:v>
                </c:pt>
                <c:pt idx="262">
                  <c:v>2.6202513175258811E-2</c:v>
                </c:pt>
                <c:pt idx="263">
                  <c:v>2.6185676283218252E-2</c:v>
                </c:pt>
                <c:pt idx="264">
                  <c:v>2.6169630937799435E-2</c:v>
                </c:pt>
                <c:pt idx="265">
                  <c:v>2.6153456113028703E-2</c:v>
                </c:pt>
                <c:pt idx="266">
                  <c:v>2.6134875070461822E-2</c:v>
                </c:pt>
                <c:pt idx="267">
                  <c:v>2.6118452385843056E-2</c:v>
                </c:pt>
                <c:pt idx="268">
                  <c:v>2.6103655284794122E-2</c:v>
                </c:pt>
                <c:pt idx="269">
                  <c:v>2.60858920736366E-2</c:v>
                </c:pt>
                <c:pt idx="270">
                  <c:v>2.6069786125508046E-2</c:v>
                </c:pt>
                <c:pt idx="271">
                  <c:v>2.6053482344542772E-2</c:v>
                </c:pt>
                <c:pt idx="272">
                  <c:v>2.6038999017924763E-2</c:v>
                </c:pt>
                <c:pt idx="273">
                  <c:v>2.6024311795799587E-2</c:v>
                </c:pt>
                <c:pt idx="274">
                  <c:v>2.6008984924107768E-2</c:v>
                </c:pt>
                <c:pt idx="275">
                  <c:v>2.5994943897253282E-2</c:v>
                </c:pt>
                <c:pt idx="276">
                  <c:v>2.5982128438832082E-2</c:v>
                </c:pt>
                <c:pt idx="277">
                  <c:v>2.5967392754845817E-2</c:v>
                </c:pt>
                <c:pt idx="278">
                  <c:v>2.5955210299514527E-2</c:v>
                </c:pt>
                <c:pt idx="279">
                  <c:v>2.5942069601671454E-2</c:v>
                </c:pt>
                <c:pt idx="280">
                  <c:v>2.5928896004851248E-2</c:v>
                </c:pt>
                <c:pt idx="281">
                  <c:v>2.5917309876154791E-2</c:v>
                </c:pt>
                <c:pt idx="282">
                  <c:v>2.5906782601438444E-2</c:v>
                </c:pt>
                <c:pt idx="283">
                  <c:v>2.5893683926158394E-2</c:v>
                </c:pt>
                <c:pt idx="284">
                  <c:v>2.5882828749687555E-2</c:v>
                </c:pt>
                <c:pt idx="285">
                  <c:v>2.5873873817127496E-2</c:v>
                </c:pt>
                <c:pt idx="286">
                  <c:v>2.5861946186009302E-2</c:v>
                </c:pt>
                <c:pt idx="287">
                  <c:v>2.5851962538133988E-2</c:v>
                </c:pt>
                <c:pt idx="288">
                  <c:v>2.5843315674828612E-2</c:v>
                </c:pt>
                <c:pt idx="289">
                  <c:v>2.583387235470274E-2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2.4797170566375849E-2</c:v>
                </c:pt>
                <c:pt idx="1">
                  <c:v>2.4941438844430088E-2</c:v>
                </c:pt>
                <c:pt idx="2">
                  <c:v>2.5095519234033394E-2</c:v>
                </c:pt>
                <c:pt idx="3">
                  <c:v>2.5214516170180435E-2</c:v>
                </c:pt>
                <c:pt idx="4">
                  <c:v>2.5310638512292476E-2</c:v>
                </c:pt>
                <c:pt idx="5">
                  <c:v>2.537778898350955E-2</c:v>
                </c:pt>
                <c:pt idx="6">
                  <c:v>2.5416140419532437E-2</c:v>
                </c:pt>
                <c:pt idx="7">
                  <c:v>2.5421917995004831E-2</c:v>
                </c:pt>
                <c:pt idx="8">
                  <c:v>2.5400402348044106E-2</c:v>
                </c:pt>
                <c:pt idx="9">
                  <c:v>2.535075312840834E-2</c:v>
                </c:pt>
                <c:pt idx="10">
                  <c:v>2.5267142217803691E-2</c:v>
                </c:pt>
                <c:pt idx="11">
                  <c:v>2.5161954057914663E-2</c:v>
                </c:pt>
                <c:pt idx="12">
                  <c:v>2.5032114945239513E-2</c:v>
                </c:pt>
                <c:pt idx="13">
                  <c:v>2.4898470733551135E-2</c:v>
                </c:pt>
                <c:pt idx="14">
                  <c:v>2.4785151846944575E-2</c:v>
                </c:pt>
                <c:pt idx="15">
                  <c:v>2.4676976565159416E-2</c:v>
                </c:pt>
                <c:pt idx="16">
                  <c:v>2.4580938460642764E-2</c:v>
                </c:pt>
                <c:pt idx="17">
                  <c:v>2.4498384458036867E-2</c:v>
                </c:pt>
                <c:pt idx="18">
                  <c:v>2.4421247509258691E-2</c:v>
                </c:pt>
                <c:pt idx="19">
                  <c:v>2.4369124175050338E-2</c:v>
                </c:pt>
                <c:pt idx="20">
                  <c:v>2.4321023259607465E-2</c:v>
                </c:pt>
                <c:pt idx="21">
                  <c:v>2.4283744949069548E-2</c:v>
                </c:pt>
                <c:pt idx="22">
                  <c:v>2.4261289663371564E-2</c:v>
                </c:pt>
                <c:pt idx="23">
                  <c:v>2.4246802421191562E-2</c:v>
                </c:pt>
                <c:pt idx="24">
                  <c:v>2.4246620291226113E-2</c:v>
                </c:pt>
                <c:pt idx="25">
                  <c:v>2.4243702050110685E-2</c:v>
                </c:pt>
                <c:pt idx="26">
                  <c:v>2.4241665692267253E-2</c:v>
                </c:pt>
                <c:pt idx="27">
                  <c:v>2.423244691211042E-2</c:v>
                </c:pt>
                <c:pt idx="28">
                  <c:v>2.4224786626597584E-2</c:v>
                </c:pt>
                <c:pt idx="29">
                  <c:v>2.4215303186120696E-2</c:v>
                </c:pt>
                <c:pt idx="30">
                  <c:v>2.4199295898472209E-2</c:v>
                </c:pt>
                <c:pt idx="31">
                  <c:v>2.4185806718694827E-2</c:v>
                </c:pt>
                <c:pt idx="32">
                  <c:v>2.416809451267566E-2</c:v>
                </c:pt>
                <c:pt idx="33">
                  <c:v>2.4148129277991967E-2</c:v>
                </c:pt>
                <c:pt idx="34">
                  <c:v>2.4127514351753733E-2</c:v>
                </c:pt>
                <c:pt idx="35">
                  <c:v>2.4099451157278254E-2</c:v>
                </c:pt>
                <c:pt idx="36">
                  <c:v>2.4078468300453352E-2</c:v>
                </c:pt>
                <c:pt idx="37">
                  <c:v>2.4061594502266595E-2</c:v>
                </c:pt>
                <c:pt idx="38">
                  <c:v>2.4054925918493373E-2</c:v>
                </c:pt>
                <c:pt idx="39">
                  <c:v>2.4054451971984706E-2</c:v>
                </c:pt>
                <c:pt idx="40">
                  <c:v>2.406523694842385E-2</c:v>
                </c:pt>
                <c:pt idx="41">
                  <c:v>2.4086206918975759E-2</c:v>
                </c:pt>
                <c:pt idx="42">
                  <c:v>2.4113949222420453E-2</c:v>
                </c:pt>
                <c:pt idx="43">
                  <c:v>2.4154666011253861E-2</c:v>
                </c:pt>
                <c:pt idx="44">
                  <c:v>2.4201284215060917E-2</c:v>
                </c:pt>
                <c:pt idx="45">
                  <c:v>2.4255033029731938E-2</c:v>
                </c:pt>
                <c:pt idx="46">
                  <c:v>2.4323711975614802E-2</c:v>
                </c:pt>
                <c:pt idx="47">
                  <c:v>2.4394045126948261E-2</c:v>
                </c:pt>
                <c:pt idx="48">
                  <c:v>2.4476641932245757E-2</c:v>
                </c:pt>
                <c:pt idx="49">
                  <c:v>2.4558811789154065E-2</c:v>
                </c:pt>
                <c:pt idx="50">
                  <c:v>2.4647337556856268E-2</c:v>
                </c:pt>
                <c:pt idx="51">
                  <c:v>2.473605493239903E-2</c:v>
                </c:pt>
                <c:pt idx="52">
                  <c:v>2.4833122618710974E-2</c:v>
                </c:pt>
                <c:pt idx="53">
                  <c:v>2.4929453305476471E-2</c:v>
                </c:pt>
                <c:pt idx="54">
                  <c:v>2.5017658203490091E-2</c:v>
                </c:pt>
                <c:pt idx="55">
                  <c:v>2.5118177865689852E-2</c:v>
                </c:pt>
                <c:pt idx="56">
                  <c:v>2.5217125066457943E-2</c:v>
                </c:pt>
                <c:pt idx="57">
                  <c:v>2.5315667065474019E-2</c:v>
                </c:pt>
                <c:pt idx="58">
                  <c:v>2.5420190615575624E-2</c:v>
                </c:pt>
                <c:pt idx="59">
                  <c:v>2.5521381944237486E-2</c:v>
                </c:pt>
                <c:pt idx="60">
                  <c:v>2.5627170050756411E-2</c:v>
                </c:pt>
                <c:pt idx="61">
                  <c:v>2.5731477123658246E-2</c:v>
                </c:pt>
                <c:pt idx="62">
                  <c:v>2.5831381592830226E-2</c:v>
                </c:pt>
                <c:pt idx="63">
                  <c:v>2.5921442609268746E-2</c:v>
                </c:pt>
                <c:pt idx="64">
                  <c:v>2.6012237428012966E-2</c:v>
                </c:pt>
                <c:pt idx="65">
                  <c:v>2.6099217051926641E-2</c:v>
                </c:pt>
                <c:pt idx="66">
                  <c:v>2.6184028824122556E-2</c:v>
                </c:pt>
                <c:pt idx="67">
                  <c:v>2.6262415183660293E-2</c:v>
                </c:pt>
                <c:pt idx="68">
                  <c:v>2.6329317988081784E-2</c:v>
                </c:pt>
                <c:pt idx="69">
                  <c:v>2.6400803293831872E-2</c:v>
                </c:pt>
                <c:pt idx="70">
                  <c:v>2.6466039154400583E-2</c:v>
                </c:pt>
                <c:pt idx="71">
                  <c:v>2.6519113773189464E-2</c:v>
                </c:pt>
                <c:pt idx="72">
                  <c:v>2.6581001577329611E-2</c:v>
                </c:pt>
                <c:pt idx="73">
                  <c:v>2.663927504372746E-2</c:v>
                </c:pt>
                <c:pt idx="74">
                  <c:v>2.6699056674433758E-2</c:v>
                </c:pt>
                <c:pt idx="75">
                  <c:v>2.6768760782770011E-2</c:v>
                </c:pt>
                <c:pt idx="76">
                  <c:v>2.6840366482275686E-2</c:v>
                </c:pt>
                <c:pt idx="77">
                  <c:v>2.6910671985545424E-2</c:v>
                </c:pt>
                <c:pt idx="78">
                  <c:v>2.6989491873766536E-2</c:v>
                </c:pt>
                <c:pt idx="79">
                  <c:v>2.7072099858616559E-2</c:v>
                </c:pt>
                <c:pt idx="80">
                  <c:v>2.7153195003590466E-2</c:v>
                </c:pt>
                <c:pt idx="81">
                  <c:v>2.7242747607864042E-2</c:v>
                </c:pt>
                <c:pt idx="82">
                  <c:v>2.7336475822101702E-2</c:v>
                </c:pt>
                <c:pt idx="83">
                  <c:v>2.7426025548116337E-2</c:v>
                </c:pt>
                <c:pt idx="84">
                  <c:v>2.7526923257476341E-2</c:v>
                </c:pt>
                <c:pt idx="85">
                  <c:v>2.7621234020322818E-2</c:v>
                </c:pt>
                <c:pt idx="86">
                  <c:v>2.7708738354207601E-2</c:v>
                </c:pt>
                <c:pt idx="87">
                  <c:v>2.7794058164044129E-2</c:v>
                </c:pt>
                <c:pt idx="88">
                  <c:v>2.7873703406231333E-2</c:v>
                </c:pt>
                <c:pt idx="89">
                  <c:v>2.7952025023834322E-2</c:v>
                </c:pt>
                <c:pt idx="90">
                  <c:v>2.8018056245873859E-2</c:v>
                </c:pt>
                <c:pt idx="91">
                  <c:v>2.8074722276588467E-2</c:v>
                </c:pt>
                <c:pt idx="92">
                  <c:v>2.8133995483565034E-2</c:v>
                </c:pt>
                <c:pt idx="93">
                  <c:v>2.8185243262912562E-2</c:v>
                </c:pt>
                <c:pt idx="94">
                  <c:v>2.8228240243822169E-2</c:v>
                </c:pt>
                <c:pt idx="95">
                  <c:v>2.8263600148544094E-2</c:v>
                </c:pt>
                <c:pt idx="96">
                  <c:v>2.8301325501505964E-2</c:v>
                </c:pt>
                <c:pt idx="97">
                  <c:v>2.8336177141308004E-2</c:v>
                </c:pt>
                <c:pt idx="98">
                  <c:v>2.8378695361088283E-2</c:v>
                </c:pt>
                <c:pt idx="99">
                  <c:v>2.8416511742314701E-2</c:v>
                </c:pt>
                <c:pt idx="100">
                  <c:v>2.8458056556430061E-2</c:v>
                </c:pt>
                <c:pt idx="101">
                  <c:v>2.8504720284356268E-2</c:v>
                </c:pt>
                <c:pt idx="102">
                  <c:v>2.8548451590025413E-2</c:v>
                </c:pt>
                <c:pt idx="103">
                  <c:v>2.8593986531790239E-2</c:v>
                </c:pt>
                <c:pt idx="104">
                  <c:v>2.8644171802465441E-2</c:v>
                </c:pt>
                <c:pt idx="105">
                  <c:v>2.8696328677853794E-2</c:v>
                </c:pt>
                <c:pt idx="106">
                  <c:v>2.8752762397338729E-2</c:v>
                </c:pt>
                <c:pt idx="107">
                  <c:v>2.8804243970877979E-2</c:v>
                </c:pt>
                <c:pt idx="108">
                  <c:v>2.8860425045326727E-2</c:v>
                </c:pt>
                <c:pt idx="109">
                  <c:v>2.8913873088451912E-2</c:v>
                </c:pt>
                <c:pt idx="110">
                  <c:v>2.8970858406045387E-2</c:v>
                </c:pt>
                <c:pt idx="111">
                  <c:v>2.9024876606093621E-2</c:v>
                </c:pt>
                <c:pt idx="112">
                  <c:v>2.9084709702928337E-2</c:v>
                </c:pt>
                <c:pt idx="113">
                  <c:v>2.9138881236424798E-2</c:v>
                </c:pt>
                <c:pt idx="114">
                  <c:v>2.9187440430782599E-2</c:v>
                </c:pt>
                <c:pt idx="115">
                  <c:v>2.9243272925534407E-2</c:v>
                </c:pt>
                <c:pt idx="116">
                  <c:v>2.9293703496105619E-2</c:v>
                </c:pt>
                <c:pt idx="117">
                  <c:v>2.9344526966245843E-2</c:v>
                </c:pt>
                <c:pt idx="118">
                  <c:v>2.9396038594738265E-2</c:v>
                </c:pt>
                <c:pt idx="119">
                  <c:v>2.9440838554867812E-2</c:v>
                </c:pt>
                <c:pt idx="120">
                  <c:v>2.9491934505793418E-2</c:v>
                </c:pt>
                <c:pt idx="121">
                  <c:v>2.9541328393972513E-2</c:v>
                </c:pt>
                <c:pt idx="122">
                  <c:v>2.9585272173470831E-2</c:v>
                </c:pt>
                <c:pt idx="123">
                  <c:v>2.962228606297088E-2</c:v>
                </c:pt>
                <c:pt idx="124">
                  <c:v>2.966345628990185E-2</c:v>
                </c:pt>
                <c:pt idx="125">
                  <c:v>2.9698595394457978E-2</c:v>
                </c:pt>
                <c:pt idx="126">
                  <c:v>2.9728660093250491E-2</c:v>
                </c:pt>
                <c:pt idx="127">
                  <c:v>2.9759415367359144E-2</c:v>
                </c:pt>
                <c:pt idx="128">
                  <c:v>2.9784874335714095E-2</c:v>
                </c:pt>
                <c:pt idx="129">
                  <c:v>2.9813108943444883E-2</c:v>
                </c:pt>
                <c:pt idx="130">
                  <c:v>2.9832492327380444E-2</c:v>
                </c:pt>
                <c:pt idx="131">
                  <c:v>2.9845059195102032E-2</c:v>
                </c:pt>
                <c:pt idx="132">
                  <c:v>2.9863600759417248E-2</c:v>
                </c:pt>
                <c:pt idx="133">
                  <c:v>2.9876334306510797E-2</c:v>
                </c:pt>
                <c:pt idx="134">
                  <c:v>2.9886119180957592E-2</c:v>
                </c:pt>
                <c:pt idx="135">
                  <c:v>2.9891460353757681E-2</c:v>
                </c:pt>
                <c:pt idx="136">
                  <c:v>2.9896681236476819E-2</c:v>
                </c:pt>
                <c:pt idx="137">
                  <c:v>2.9897810437281319E-2</c:v>
                </c:pt>
                <c:pt idx="138">
                  <c:v>2.9897169815217114E-2</c:v>
                </c:pt>
                <c:pt idx="139">
                  <c:v>2.9891020089581038E-2</c:v>
                </c:pt>
                <c:pt idx="140">
                  <c:v>2.98827161051738E-2</c:v>
                </c:pt>
                <c:pt idx="141">
                  <c:v>2.9874655357488952E-2</c:v>
                </c:pt>
                <c:pt idx="142">
                  <c:v>2.9859712253177666E-2</c:v>
                </c:pt>
                <c:pt idx="143">
                  <c:v>2.9840996965836954E-2</c:v>
                </c:pt>
                <c:pt idx="144">
                  <c:v>2.9828797476591416E-2</c:v>
                </c:pt>
                <c:pt idx="145">
                  <c:v>2.9805850871351215E-2</c:v>
                </c:pt>
                <c:pt idx="146">
                  <c:v>2.9789938368732002E-2</c:v>
                </c:pt>
                <c:pt idx="147">
                  <c:v>2.9772509325014067E-2</c:v>
                </c:pt>
                <c:pt idx="148">
                  <c:v>2.9752924452425247E-2</c:v>
                </c:pt>
                <c:pt idx="149">
                  <c:v>2.9736297378681602E-2</c:v>
                </c:pt>
                <c:pt idx="150">
                  <c:v>2.971881018203406E-2</c:v>
                </c:pt>
                <c:pt idx="151">
                  <c:v>2.9701619120938116E-2</c:v>
                </c:pt>
                <c:pt idx="152">
                  <c:v>2.9684311226751948E-2</c:v>
                </c:pt>
                <c:pt idx="153">
                  <c:v>2.9669187332717353E-2</c:v>
                </c:pt>
                <c:pt idx="154">
                  <c:v>2.9652865549167448E-2</c:v>
                </c:pt>
                <c:pt idx="155">
                  <c:v>2.9634912958814534E-2</c:v>
                </c:pt>
                <c:pt idx="156">
                  <c:v>2.9622116217623888E-2</c:v>
                </c:pt>
                <c:pt idx="157">
                  <c:v>2.9605693407038978E-2</c:v>
                </c:pt>
                <c:pt idx="158">
                  <c:v>2.9593939390453752E-2</c:v>
                </c:pt>
                <c:pt idx="159">
                  <c:v>2.9575195090312933E-2</c:v>
                </c:pt>
                <c:pt idx="160">
                  <c:v>2.9562548046008514E-2</c:v>
                </c:pt>
                <c:pt idx="161">
                  <c:v>2.955069544323307E-2</c:v>
                </c:pt>
                <c:pt idx="162">
                  <c:v>2.9532854687604335E-2</c:v>
                </c:pt>
                <c:pt idx="163">
                  <c:v>2.9521477595507366E-2</c:v>
                </c:pt>
                <c:pt idx="164">
                  <c:v>2.9508069237178604E-2</c:v>
                </c:pt>
                <c:pt idx="165">
                  <c:v>2.9494956998276811E-2</c:v>
                </c:pt>
                <c:pt idx="166">
                  <c:v>2.9484555039613652E-2</c:v>
                </c:pt>
                <c:pt idx="167">
                  <c:v>2.9466202894644897E-2</c:v>
                </c:pt>
                <c:pt idx="168">
                  <c:v>2.9458176651095392E-2</c:v>
                </c:pt>
                <c:pt idx="169">
                  <c:v>2.9445978146051002E-2</c:v>
                </c:pt>
                <c:pt idx="170">
                  <c:v>2.9436710787527735E-2</c:v>
                </c:pt>
                <c:pt idx="171">
                  <c:v>2.9422926791156781E-2</c:v>
                </c:pt>
                <c:pt idx="172">
                  <c:v>2.9413575975506506E-2</c:v>
                </c:pt>
                <c:pt idx="173">
                  <c:v>2.9403804058336196E-2</c:v>
                </c:pt>
                <c:pt idx="174">
                  <c:v>2.9390904126629341E-2</c:v>
                </c:pt>
                <c:pt idx="175">
                  <c:v>2.9384460080921177E-2</c:v>
                </c:pt>
                <c:pt idx="176">
                  <c:v>2.9370794486774682E-2</c:v>
                </c:pt>
                <c:pt idx="177">
                  <c:v>2.9363145104288724E-2</c:v>
                </c:pt>
                <c:pt idx="178">
                  <c:v>2.9354854181654171E-2</c:v>
                </c:pt>
                <c:pt idx="179">
                  <c:v>2.9341319212709258E-2</c:v>
                </c:pt>
                <c:pt idx="180">
                  <c:v>2.9336486393900525E-2</c:v>
                </c:pt>
                <c:pt idx="181">
                  <c:v>2.9326723539146796E-2</c:v>
                </c:pt>
                <c:pt idx="182">
                  <c:v>2.9318804531874965E-2</c:v>
                </c:pt>
                <c:pt idx="183">
                  <c:v>2.9308245676306979E-2</c:v>
                </c:pt>
                <c:pt idx="184">
                  <c:v>2.9301875433802745E-2</c:v>
                </c:pt>
                <c:pt idx="185">
                  <c:v>2.9289114294009291E-2</c:v>
                </c:pt>
                <c:pt idx="186">
                  <c:v>2.9278443894385359E-2</c:v>
                </c:pt>
                <c:pt idx="187">
                  <c:v>2.9270254473662067E-2</c:v>
                </c:pt>
                <c:pt idx="188">
                  <c:v>2.925704854438968E-2</c:v>
                </c:pt>
                <c:pt idx="189">
                  <c:v>2.9247684086945541E-2</c:v>
                </c:pt>
                <c:pt idx="190">
                  <c:v>2.9236338240140936E-2</c:v>
                </c:pt>
                <c:pt idx="191">
                  <c:v>2.9221742679796055E-2</c:v>
                </c:pt>
                <c:pt idx="192">
                  <c:v>2.9214015078288923E-2</c:v>
                </c:pt>
                <c:pt idx="193">
                  <c:v>2.9202887851310966E-2</c:v>
                </c:pt>
                <c:pt idx="194">
                  <c:v>2.9189122646364175E-2</c:v>
                </c:pt>
                <c:pt idx="195">
                  <c:v>2.9176322873864239E-2</c:v>
                </c:pt>
                <c:pt idx="196">
                  <c:v>2.9165791539769552E-2</c:v>
                </c:pt>
                <c:pt idx="197">
                  <c:v>2.9151241793454321E-2</c:v>
                </c:pt>
                <c:pt idx="198">
                  <c:v>2.9137295897549601E-2</c:v>
                </c:pt>
                <c:pt idx="199">
                  <c:v>2.912502083723633E-2</c:v>
                </c:pt>
                <c:pt idx="200">
                  <c:v>2.9110137350373107E-2</c:v>
                </c:pt>
                <c:pt idx="201">
                  <c:v>2.9099235236625963E-2</c:v>
                </c:pt>
                <c:pt idx="202">
                  <c:v>2.9081952790227707E-2</c:v>
                </c:pt>
                <c:pt idx="203">
                  <c:v>2.9066311033802993E-2</c:v>
                </c:pt>
                <c:pt idx="204">
                  <c:v>2.905602217841784E-2</c:v>
                </c:pt>
                <c:pt idx="205">
                  <c:v>2.9037025257268097E-2</c:v>
                </c:pt>
                <c:pt idx="206">
                  <c:v>2.9023948632420506E-2</c:v>
                </c:pt>
                <c:pt idx="207">
                  <c:v>2.9009110411727761E-2</c:v>
                </c:pt>
                <c:pt idx="208">
                  <c:v>2.8991665518986388E-2</c:v>
                </c:pt>
                <c:pt idx="209">
                  <c:v>2.8976438548999547E-2</c:v>
                </c:pt>
                <c:pt idx="210">
                  <c:v>2.8959905949394002E-2</c:v>
                </c:pt>
                <c:pt idx="211">
                  <c:v>2.8943109336252451E-2</c:v>
                </c:pt>
                <c:pt idx="212">
                  <c:v>2.8925719825624495E-2</c:v>
                </c:pt>
                <c:pt idx="213">
                  <c:v>2.8909849766841612E-2</c:v>
                </c:pt>
                <c:pt idx="214">
                  <c:v>2.8892278158447377E-2</c:v>
                </c:pt>
                <c:pt idx="215">
                  <c:v>2.8871842719750088E-2</c:v>
                </c:pt>
                <c:pt idx="216">
                  <c:v>2.8858967341918278E-2</c:v>
                </c:pt>
                <c:pt idx="217">
                  <c:v>2.8838316550630926E-2</c:v>
                </c:pt>
                <c:pt idx="218">
                  <c:v>2.8821770073408588E-2</c:v>
                </c:pt>
                <c:pt idx="219">
                  <c:v>2.8802912510510179E-2</c:v>
                </c:pt>
                <c:pt idx="220">
                  <c:v>2.8783790944833625E-2</c:v>
                </c:pt>
                <c:pt idx="221">
                  <c:v>2.8767533132951474E-2</c:v>
                </c:pt>
                <c:pt idx="222">
                  <c:v>2.8742652502188069E-2</c:v>
                </c:pt>
                <c:pt idx="223">
                  <c:v>2.8726134969506587E-2</c:v>
                </c:pt>
                <c:pt idx="224">
                  <c:v>2.8706789946744481E-2</c:v>
                </c:pt>
                <c:pt idx="225">
                  <c:v>2.8684886679443009E-2</c:v>
                </c:pt>
                <c:pt idx="226">
                  <c:v>2.8665532911222813E-2</c:v>
                </c:pt>
                <c:pt idx="227">
                  <c:v>2.8642194483676858E-2</c:v>
                </c:pt>
                <c:pt idx="228">
                  <c:v>2.8625444873080764E-2</c:v>
                </c:pt>
                <c:pt idx="229">
                  <c:v>2.8603211720561537E-2</c:v>
                </c:pt>
                <c:pt idx="230">
                  <c:v>2.8584554145188016E-2</c:v>
                </c:pt>
                <c:pt idx="231">
                  <c:v>2.8558825852924206E-2</c:v>
                </c:pt>
                <c:pt idx="232">
                  <c:v>2.8538796775157086E-2</c:v>
                </c:pt>
                <c:pt idx="233">
                  <c:v>2.8518558574843665E-2</c:v>
                </c:pt>
                <c:pt idx="234">
                  <c:v>2.8492049951631643E-2</c:v>
                </c:pt>
                <c:pt idx="235">
                  <c:v>2.847201655306545E-2</c:v>
                </c:pt>
                <c:pt idx="236">
                  <c:v>2.8448747804770944E-2</c:v>
                </c:pt>
                <c:pt idx="237">
                  <c:v>2.8425215077971459E-2</c:v>
                </c:pt>
                <c:pt idx="238">
                  <c:v>2.8403655872965731E-2</c:v>
                </c:pt>
                <c:pt idx="239">
                  <c:v>2.8374397489024247E-2</c:v>
                </c:pt>
                <c:pt idx="240">
                  <c:v>2.8354682336667159E-2</c:v>
                </c:pt>
                <c:pt idx="241">
                  <c:v>2.8331368762079284E-2</c:v>
                </c:pt>
                <c:pt idx="242">
                  <c:v>2.830961046830931E-2</c:v>
                </c:pt>
                <c:pt idx="243">
                  <c:v>2.8283569836324365E-2</c:v>
                </c:pt>
                <c:pt idx="244">
                  <c:v>2.8262171506918073E-2</c:v>
                </c:pt>
                <c:pt idx="245">
                  <c:v>2.8239411456879387E-2</c:v>
                </c:pt>
                <c:pt idx="246">
                  <c:v>2.8213880150006657E-2</c:v>
                </c:pt>
                <c:pt idx="247">
                  <c:v>2.8194413362053757E-2</c:v>
                </c:pt>
                <c:pt idx="248">
                  <c:v>2.8167749486061888E-2</c:v>
                </c:pt>
                <c:pt idx="249">
                  <c:v>2.8147869535677852E-2</c:v>
                </c:pt>
                <c:pt idx="250">
                  <c:v>2.8125942752917733E-2</c:v>
                </c:pt>
                <c:pt idx="251">
                  <c:v>2.8100522919267241E-2</c:v>
                </c:pt>
                <c:pt idx="252">
                  <c:v>2.8081825916953147E-2</c:v>
                </c:pt>
                <c:pt idx="253">
                  <c:v>2.8060394895163644E-2</c:v>
                </c:pt>
                <c:pt idx="254">
                  <c:v>2.8036951030966515E-2</c:v>
                </c:pt>
                <c:pt idx="255">
                  <c:v>2.8015788573845634E-2</c:v>
                </c:pt>
                <c:pt idx="256">
                  <c:v>2.7996294104238418E-2</c:v>
                </c:pt>
                <c:pt idx="257">
                  <c:v>2.7973356081769603E-2</c:v>
                </c:pt>
                <c:pt idx="258">
                  <c:v>2.7951965908161385E-2</c:v>
                </c:pt>
                <c:pt idx="259">
                  <c:v>2.7932216856856349E-2</c:v>
                </c:pt>
                <c:pt idx="260">
                  <c:v>2.7910463991204986E-2</c:v>
                </c:pt>
                <c:pt idx="261">
                  <c:v>2.7892527207915876E-2</c:v>
                </c:pt>
                <c:pt idx="262">
                  <c:v>2.7869030061748033E-2</c:v>
                </c:pt>
                <c:pt idx="263">
                  <c:v>2.7847606044559606E-2</c:v>
                </c:pt>
                <c:pt idx="264">
                  <c:v>2.7831466582061284E-2</c:v>
                </c:pt>
                <c:pt idx="265">
                  <c:v>2.7811275635199591E-2</c:v>
                </c:pt>
                <c:pt idx="266">
                  <c:v>2.7791252598073329E-2</c:v>
                </c:pt>
                <c:pt idx="267">
                  <c:v>2.7771283512669283E-2</c:v>
                </c:pt>
                <c:pt idx="268">
                  <c:v>2.775297530968153E-2</c:v>
                </c:pt>
                <c:pt idx="269">
                  <c:v>2.7733445150860896E-2</c:v>
                </c:pt>
                <c:pt idx="270">
                  <c:v>2.7714838348019508E-2</c:v>
                </c:pt>
                <c:pt idx="271">
                  <c:v>2.7694272154204263E-2</c:v>
                </c:pt>
                <c:pt idx="272">
                  <c:v>2.7675715377766353E-2</c:v>
                </c:pt>
                <c:pt idx="273">
                  <c:v>2.7658974245555565E-2</c:v>
                </c:pt>
                <c:pt idx="274">
                  <c:v>2.7638913157148143E-2</c:v>
                </c:pt>
                <c:pt idx="275">
                  <c:v>2.7618695400999156E-2</c:v>
                </c:pt>
                <c:pt idx="276">
                  <c:v>2.7605910106132614E-2</c:v>
                </c:pt>
                <c:pt idx="277">
                  <c:v>2.7584236758478757E-2</c:v>
                </c:pt>
                <c:pt idx="278">
                  <c:v>2.7568703639166633E-2</c:v>
                </c:pt>
                <c:pt idx="279">
                  <c:v>2.7551586751892006E-2</c:v>
                </c:pt>
                <c:pt idx="280">
                  <c:v>2.7532535496556727E-2</c:v>
                </c:pt>
                <c:pt idx="281">
                  <c:v>2.7516119729991292E-2</c:v>
                </c:pt>
                <c:pt idx="282">
                  <c:v>2.7498734314049735E-2</c:v>
                </c:pt>
                <c:pt idx="283">
                  <c:v>2.7481516793275467E-2</c:v>
                </c:pt>
                <c:pt idx="284">
                  <c:v>2.7464240990058394E-2</c:v>
                </c:pt>
                <c:pt idx="285">
                  <c:v>2.7448669498990767E-2</c:v>
                </c:pt>
                <c:pt idx="286">
                  <c:v>2.7431944817881221E-2</c:v>
                </c:pt>
                <c:pt idx="287">
                  <c:v>2.7413054837672861E-2</c:v>
                </c:pt>
                <c:pt idx="288">
                  <c:v>2.7401356988708644E-2</c:v>
                </c:pt>
                <c:pt idx="289">
                  <c:v>2.7383038906964641E-2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2.6057460679510046E-2</c:v>
                </c:pt>
                <c:pt idx="1">
                  <c:v>2.6154544002421433E-2</c:v>
                </c:pt>
                <c:pt idx="2">
                  <c:v>2.6214196564697336E-2</c:v>
                </c:pt>
                <c:pt idx="3">
                  <c:v>2.6271924850770789E-2</c:v>
                </c:pt>
                <c:pt idx="4">
                  <c:v>2.6305276907814732E-2</c:v>
                </c:pt>
                <c:pt idx="5">
                  <c:v>2.6346977112105027E-2</c:v>
                </c:pt>
                <c:pt idx="6">
                  <c:v>2.6388677316395326E-2</c:v>
                </c:pt>
                <c:pt idx="7">
                  <c:v>2.6491790495079794E-2</c:v>
                </c:pt>
                <c:pt idx="8">
                  <c:v>2.6622482521135936E-2</c:v>
                </c:pt>
                <c:pt idx="9">
                  <c:v>2.6757681168780221E-2</c:v>
                </c:pt>
                <c:pt idx="10">
                  <c:v>2.6690663758306876E-2</c:v>
                </c:pt>
                <c:pt idx="11">
                  <c:v>2.6492339159216036E-2</c:v>
                </c:pt>
                <c:pt idx="12">
                  <c:v>2.6300625380094887E-2</c:v>
                </c:pt>
                <c:pt idx="13">
                  <c:v>2.610717821021805E-2</c:v>
                </c:pt>
                <c:pt idx="14">
                  <c:v>2.5943606867795611E-2</c:v>
                </c:pt>
                <c:pt idx="15">
                  <c:v>2.5768754743137143E-2</c:v>
                </c:pt>
                <c:pt idx="16">
                  <c:v>2.5601454969573906E-2</c:v>
                </c:pt>
                <c:pt idx="17">
                  <c:v>2.5444805608345007E-2</c:v>
                </c:pt>
                <c:pt idx="18">
                  <c:v>2.5267269665618923E-2</c:v>
                </c:pt>
                <c:pt idx="19">
                  <c:v>2.5185843958559679E-2</c:v>
                </c:pt>
                <c:pt idx="20">
                  <c:v>2.5121143635538731E-2</c:v>
                </c:pt>
                <c:pt idx="21">
                  <c:v>2.505435620532356E-2</c:v>
                </c:pt>
                <c:pt idx="22">
                  <c:v>2.5028748645680887E-2</c:v>
                </c:pt>
                <c:pt idx="23">
                  <c:v>2.5063295963209605E-2</c:v>
                </c:pt>
                <c:pt idx="24">
                  <c:v>2.5112760676727085E-2</c:v>
                </c:pt>
                <c:pt idx="25">
                  <c:v>2.5150971344161117E-2</c:v>
                </c:pt>
                <c:pt idx="26">
                  <c:v>2.5168968214533384E-2</c:v>
                </c:pt>
                <c:pt idx="27">
                  <c:v>2.5176684569017602E-2</c:v>
                </c:pt>
                <c:pt idx="28">
                  <c:v>2.5179563546520674E-2</c:v>
                </c:pt>
                <c:pt idx="29">
                  <c:v>2.5178562272749418E-2</c:v>
                </c:pt>
                <c:pt idx="30">
                  <c:v>2.5170393540488258E-2</c:v>
                </c:pt>
                <c:pt idx="31">
                  <c:v>2.5156071109287793E-2</c:v>
                </c:pt>
                <c:pt idx="32">
                  <c:v>2.5132414304955265E-2</c:v>
                </c:pt>
                <c:pt idx="33">
                  <c:v>2.5101229083315264E-2</c:v>
                </c:pt>
                <c:pt idx="34">
                  <c:v>2.5065305034614616E-2</c:v>
                </c:pt>
                <c:pt idx="35">
                  <c:v>2.5025069590041176E-2</c:v>
                </c:pt>
                <c:pt idx="36">
                  <c:v>2.4995866708483559E-2</c:v>
                </c:pt>
                <c:pt idx="37">
                  <c:v>2.4974821779720973E-2</c:v>
                </c:pt>
                <c:pt idx="38">
                  <c:v>2.4963772295016184E-2</c:v>
                </c:pt>
                <c:pt idx="39">
                  <c:v>2.4964008076174521E-2</c:v>
                </c:pt>
                <c:pt idx="40">
                  <c:v>2.497492565841403E-2</c:v>
                </c:pt>
                <c:pt idx="41">
                  <c:v>2.4997734890681786E-2</c:v>
                </c:pt>
                <c:pt idx="42">
                  <c:v>2.5033194734976782E-2</c:v>
                </c:pt>
                <c:pt idx="43">
                  <c:v>2.5075754071184245E-2</c:v>
                </c:pt>
                <c:pt idx="44">
                  <c:v>2.5136833552701375E-2</c:v>
                </c:pt>
                <c:pt idx="45">
                  <c:v>2.519984080386229E-2</c:v>
                </c:pt>
                <c:pt idx="46">
                  <c:v>2.5281475785931186E-2</c:v>
                </c:pt>
                <c:pt idx="47">
                  <c:v>2.5374773081393694E-2</c:v>
                </c:pt>
                <c:pt idx="48">
                  <c:v>2.5459671559546808E-2</c:v>
                </c:pt>
                <c:pt idx="49">
                  <c:v>2.55503715802545E-2</c:v>
                </c:pt>
                <c:pt idx="50">
                  <c:v>2.5640274850655818E-2</c:v>
                </c:pt>
                <c:pt idx="51">
                  <c:v>2.5732636851670907E-2</c:v>
                </c:pt>
                <c:pt idx="52">
                  <c:v>2.5821779101753498E-2</c:v>
                </c:pt>
                <c:pt idx="53">
                  <c:v>2.5919838095616349E-2</c:v>
                </c:pt>
                <c:pt idx="54">
                  <c:v>2.600623284688755E-2</c:v>
                </c:pt>
                <c:pt idx="55">
                  <c:v>2.6095994420568803E-2</c:v>
                </c:pt>
                <c:pt idx="56">
                  <c:v>2.6192103958481597E-2</c:v>
                </c:pt>
                <c:pt idx="57">
                  <c:v>2.6279399228093622E-2</c:v>
                </c:pt>
                <c:pt idx="58">
                  <c:v>2.6372816337770947E-2</c:v>
                </c:pt>
                <c:pt idx="59">
                  <c:v>2.6466384679189853E-2</c:v>
                </c:pt>
                <c:pt idx="60">
                  <c:v>2.6554134207693439E-2</c:v>
                </c:pt>
                <c:pt idx="61">
                  <c:v>2.6648070523534469E-2</c:v>
                </c:pt>
                <c:pt idx="62">
                  <c:v>2.6741162549719297E-2</c:v>
                </c:pt>
                <c:pt idx="63">
                  <c:v>2.6829261492606431E-2</c:v>
                </c:pt>
                <c:pt idx="64">
                  <c:v>2.6914572108073825E-2</c:v>
                </c:pt>
                <c:pt idx="65">
                  <c:v>2.7000612493924051E-2</c:v>
                </c:pt>
                <c:pt idx="66">
                  <c:v>2.708586266563719E-2</c:v>
                </c:pt>
                <c:pt idx="67">
                  <c:v>2.717432634169557E-2</c:v>
                </c:pt>
                <c:pt idx="68">
                  <c:v>2.7255229200238981E-2</c:v>
                </c:pt>
                <c:pt idx="69">
                  <c:v>2.7339692828560431E-2</c:v>
                </c:pt>
                <c:pt idx="70">
                  <c:v>2.7430498497691521E-2</c:v>
                </c:pt>
                <c:pt idx="71">
                  <c:v>2.7515161860358645E-2</c:v>
                </c:pt>
                <c:pt idx="72">
                  <c:v>2.7592508423432676E-2</c:v>
                </c:pt>
                <c:pt idx="73">
                  <c:v>2.768047824634761E-2</c:v>
                </c:pt>
                <c:pt idx="74">
                  <c:v>2.775307224282594E-2</c:v>
                </c:pt>
                <c:pt idx="75">
                  <c:v>2.7832452396135243E-2</c:v>
                </c:pt>
                <c:pt idx="76">
                  <c:v>2.7914407127688008E-2</c:v>
                </c:pt>
                <c:pt idx="77">
                  <c:v>2.7988711863923352E-2</c:v>
                </c:pt>
                <c:pt idx="78">
                  <c:v>2.8067825230102414E-2</c:v>
                </c:pt>
                <c:pt idx="79">
                  <c:v>2.8146318855358551E-2</c:v>
                </c:pt>
                <c:pt idx="80">
                  <c:v>2.8221737088098903E-2</c:v>
                </c:pt>
                <c:pt idx="81">
                  <c:v>2.8296775112797354E-2</c:v>
                </c:pt>
                <c:pt idx="82">
                  <c:v>2.8373975868404434E-2</c:v>
                </c:pt>
                <c:pt idx="83">
                  <c:v>2.8450357497628805E-2</c:v>
                </c:pt>
                <c:pt idx="84">
                  <c:v>2.8518097977174115E-2</c:v>
                </c:pt>
                <c:pt idx="85">
                  <c:v>2.8593507033253421E-2</c:v>
                </c:pt>
                <c:pt idx="86">
                  <c:v>2.8659891543151132E-2</c:v>
                </c:pt>
                <c:pt idx="87">
                  <c:v>2.8728828593159738E-2</c:v>
                </c:pt>
                <c:pt idx="88">
                  <c:v>2.8795729970808624E-2</c:v>
                </c:pt>
                <c:pt idx="89">
                  <c:v>2.8858724779696684E-2</c:v>
                </c:pt>
                <c:pt idx="90">
                  <c:v>2.8928328897788499E-2</c:v>
                </c:pt>
                <c:pt idx="91">
                  <c:v>2.8982428951671409E-2</c:v>
                </c:pt>
                <c:pt idx="92">
                  <c:v>2.9043303163952594E-2</c:v>
                </c:pt>
                <c:pt idx="93">
                  <c:v>2.9104740449180912E-2</c:v>
                </c:pt>
                <c:pt idx="94">
                  <c:v>2.9159207663405441E-2</c:v>
                </c:pt>
                <c:pt idx="95">
                  <c:v>2.9216305827478261E-2</c:v>
                </c:pt>
                <c:pt idx="96">
                  <c:v>2.9267033449490706E-2</c:v>
                </c:pt>
                <c:pt idx="97">
                  <c:v>2.9322413102617104E-2</c:v>
                </c:pt>
                <c:pt idx="98">
                  <c:v>2.9375261476311747E-2</c:v>
                </c:pt>
                <c:pt idx="99">
                  <c:v>2.9432554011945847E-2</c:v>
                </c:pt>
                <c:pt idx="100">
                  <c:v>2.9482211000729203E-2</c:v>
                </c:pt>
                <c:pt idx="101">
                  <c:v>2.9533074326352118E-2</c:v>
                </c:pt>
                <c:pt idx="102">
                  <c:v>2.9588681399877574E-2</c:v>
                </c:pt>
                <c:pt idx="103">
                  <c:v>2.9635758480443718E-2</c:v>
                </c:pt>
                <c:pt idx="104">
                  <c:v>2.9687817264935145E-2</c:v>
                </c:pt>
                <c:pt idx="105">
                  <c:v>2.9739819355975618E-2</c:v>
                </c:pt>
                <c:pt idx="106">
                  <c:v>2.9790116458518621E-2</c:v>
                </c:pt>
                <c:pt idx="107">
                  <c:v>2.984553935178845E-2</c:v>
                </c:pt>
                <c:pt idx="108">
                  <c:v>2.9892766144758644E-2</c:v>
                </c:pt>
                <c:pt idx="109">
                  <c:v>2.9943686778007541E-2</c:v>
                </c:pt>
                <c:pt idx="110">
                  <c:v>2.9995013861417785E-2</c:v>
                </c:pt>
                <c:pt idx="111">
                  <c:v>3.0048549082232645E-2</c:v>
                </c:pt>
                <c:pt idx="112">
                  <c:v>3.0100890422978501E-2</c:v>
                </c:pt>
                <c:pt idx="113">
                  <c:v>3.0159036867919806E-2</c:v>
                </c:pt>
                <c:pt idx="114">
                  <c:v>3.0210575240284313E-2</c:v>
                </c:pt>
                <c:pt idx="115">
                  <c:v>3.0264356921688659E-2</c:v>
                </c:pt>
                <c:pt idx="116">
                  <c:v>3.032275971359974E-2</c:v>
                </c:pt>
                <c:pt idx="117">
                  <c:v>3.0377188761452338E-2</c:v>
                </c:pt>
                <c:pt idx="118">
                  <c:v>3.0437150402990745E-2</c:v>
                </c:pt>
                <c:pt idx="119">
                  <c:v>3.0497165076947035E-2</c:v>
                </c:pt>
                <c:pt idx="120">
                  <c:v>3.0549425111662726E-2</c:v>
                </c:pt>
                <c:pt idx="121">
                  <c:v>3.0603306324166538E-2</c:v>
                </c:pt>
                <c:pt idx="122">
                  <c:v>3.0654447383002135E-2</c:v>
                </c:pt>
                <c:pt idx="123">
                  <c:v>3.0697240266801283E-2</c:v>
                </c:pt>
                <c:pt idx="124">
                  <c:v>3.0738265510353292E-2</c:v>
                </c:pt>
                <c:pt idx="125">
                  <c:v>3.0778410599087178E-2</c:v>
                </c:pt>
                <c:pt idx="126">
                  <c:v>3.0812587650584845E-2</c:v>
                </c:pt>
                <c:pt idx="127">
                  <c:v>3.0843404671593834E-2</c:v>
                </c:pt>
                <c:pt idx="128">
                  <c:v>3.0871993050019357E-2</c:v>
                </c:pt>
                <c:pt idx="129">
                  <c:v>3.0896856756425426E-2</c:v>
                </c:pt>
                <c:pt idx="130">
                  <c:v>3.0921316052211593E-2</c:v>
                </c:pt>
                <c:pt idx="131">
                  <c:v>3.0940134464577884E-2</c:v>
                </c:pt>
                <c:pt idx="132">
                  <c:v>3.0955670446643751E-2</c:v>
                </c:pt>
                <c:pt idx="133">
                  <c:v>3.0969548200208065E-2</c:v>
                </c:pt>
                <c:pt idx="134">
                  <c:v>3.0979532672099512E-2</c:v>
                </c:pt>
                <c:pt idx="135">
                  <c:v>3.0985077766532559E-2</c:v>
                </c:pt>
                <c:pt idx="136">
                  <c:v>3.0986314733419652E-2</c:v>
                </c:pt>
                <c:pt idx="137">
                  <c:v>3.0983531510958208E-2</c:v>
                </c:pt>
                <c:pt idx="138">
                  <c:v>3.0977324483484309E-2</c:v>
                </c:pt>
                <c:pt idx="139">
                  <c:v>3.0967985543499832E-2</c:v>
                </c:pt>
                <c:pt idx="140">
                  <c:v>3.0957059789555218E-2</c:v>
                </c:pt>
                <c:pt idx="141">
                  <c:v>3.0943236909432379E-2</c:v>
                </c:pt>
                <c:pt idx="142">
                  <c:v>3.0925703547396703E-2</c:v>
                </c:pt>
                <c:pt idx="143">
                  <c:v>3.0907191746517435E-2</c:v>
                </c:pt>
                <c:pt idx="144">
                  <c:v>3.0888716381873821E-2</c:v>
                </c:pt>
                <c:pt idx="145">
                  <c:v>3.0866185361257563E-2</c:v>
                </c:pt>
                <c:pt idx="146">
                  <c:v>3.0846892417679614E-2</c:v>
                </c:pt>
                <c:pt idx="147">
                  <c:v>3.0825819126355975E-2</c:v>
                </c:pt>
                <c:pt idx="148">
                  <c:v>3.0804820276534296E-2</c:v>
                </c:pt>
                <c:pt idx="149">
                  <c:v>3.0786461173490983E-2</c:v>
                </c:pt>
                <c:pt idx="150">
                  <c:v>3.0767404097614203E-2</c:v>
                </c:pt>
                <c:pt idx="151">
                  <c:v>3.0748820539584165E-2</c:v>
                </c:pt>
                <c:pt idx="152">
                  <c:v>3.073131373992976E-2</c:v>
                </c:pt>
                <c:pt idx="153">
                  <c:v>3.0714346990214518E-2</c:v>
                </c:pt>
                <c:pt idx="154">
                  <c:v>3.0697427923736892E-2</c:v>
                </c:pt>
                <c:pt idx="155">
                  <c:v>3.0681028988885525E-2</c:v>
                </c:pt>
                <c:pt idx="156">
                  <c:v>3.0666023107325319E-2</c:v>
                </c:pt>
                <c:pt idx="157">
                  <c:v>3.0650219548010949E-2</c:v>
                </c:pt>
                <c:pt idx="158">
                  <c:v>3.0635161921282267E-2</c:v>
                </c:pt>
                <c:pt idx="159">
                  <c:v>3.0618915139274637E-2</c:v>
                </c:pt>
                <c:pt idx="160">
                  <c:v>3.0604942180855577E-2</c:v>
                </c:pt>
                <c:pt idx="161">
                  <c:v>3.0590772161466263E-2</c:v>
                </c:pt>
                <c:pt idx="162">
                  <c:v>3.0575486658111089E-2</c:v>
                </c:pt>
                <c:pt idx="163">
                  <c:v>3.0562781508687516E-2</c:v>
                </c:pt>
                <c:pt idx="164">
                  <c:v>3.054923756571681E-2</c:v>
                </c:pt>
                <c:pt idx="165">
                  <c:v>3.0536555165252853E-2</c:v>
                </c:pt>
                <c:pt idx="166">
                  <c:v>3.0525298981860176E-2</c:v>
                </c:pt>
                <c:pt idx="167">
                  <c:v>3.0513724088396917E-2</c:v>
                </c:pt>
                <c:pt idx="168">
                  <c:v>3.0504162532238869E-2</c:v>
                </c:pt>
                <c:pt idx="169">
                  <c:v>3.0494214498364248E-2</c:v>
                </c:pt>
                <c:pt idx="170">
                  <c:v>3.04839533727892E-2</c:v>
                </c:pt>
                <c:pt idx="171">
                  <c:v>3.0473238512833459E-2</c:v>
                </c:pt>
                <c:pt idx="172">
                  <c:v>3.0463876205058717E-2</c:v>
                </c:pt>
                <c:pt idx="173">
                  <c:v>3.0454216156769839E-2</c:v>
                </c:pt>
                <c:pt idx="174">
                  <c:v>3.0444546654535082E-2</c:v>
                </c:pt>
                <c:pt idx="175">
                  <c:v>3.0436035091968572E-2</c:v>
                </c:pt>
                <c:pt idx="176">
                  <c:v>3.0426929359332354E-2</c:v>
                </c:pt>
                <c:pt idx="177">
                  <c:v>3.0419989748491111E-2</c:v>
                </c:pt>
                <c:pt idx="178">
                  <c:v>3.0413331450284565E-2</c:v>
                </c:pt>
                <c:pt idx="179">
                  <c:v>3.0407033093594632E-2</c:v>
                </c:pt>
                <c:pt idx="180">
                  <c:v>3.0401371684783064E-2</c:v>
                </c:pt>
                <c:pt idx="181">
                  <c:v>3.0394634894238298E-2</c:v>
                </c:pt>
                <c:pt idx="182">
                  <c:v>3.0387248719586125E-2</c:v>
                </c:pt>
                <c:pt idx="183">
                  <c:v>3.0379138478918662E-2</c:v>
                </c:pt>
                <c:pt idx="184">
                  <c:v>3.0370990668038462E-2</c:v>
                </c:pt>
                <c:pt idx="185">
                  <c:v>3.03616750869572E-2</c:v>
                </c:pt>
                <c:pt idx="186">
                  <c:v>3.0353119779089416E-2</c:v>
                </c:pt>
                <c:pt idx="187">
                  <c:v>3.0343892879350829E-2</c:v>
                </c:pt>
                <c:pt idx="188">
                  <c:v>3.0333886536499953E-2</c:v>
                </c:pt>
                <c:pt idx="189">
                  <c:v>3.0324970588778741E-2</c:v>
                </c:pt>
                <c:pt idx="190">
                  <c:v>3.0315808436055993E-2</c:v>
                </c:pt>
                <c:pt idx="191">
                  <c:v>3.0306716634480837E-2</c:v>
                </c:pt>
                <c:pt idx="192">
                  <c:v>3.0298176089004644E-2</c:v>
                </c:pt>
                <c:pt idx="193">
                  <c:v>3.0288014733328785E-2</c:v>
                </c:pt>
                <c:pt idx="194">
                  <c:v>3.0276815880813025E-2</c:v>
                </c:pt>
                <c:pt idx="195">
                  <c:v>3.0266211016584957E-2</c:v>
                </c:pt>
                <c:pt idx="196">
                  <c:v>3.0254927663738124E-2</c:v>
                </c:pt>
                <c:pt idx="197">
                  <c:v>3.0242581570580882E-2</c:v>
                </c:pt>
                <c:pt idx="198">
                  <c:v>3.0230721528657307E-2</c:v>
                </c:pt>
                <c:pt idx="199">
                  <c:v>3.0218625959055095E-2</c:v>
                </c:pt>
                <c:pt idx="200">
                  <c:v>3.0206107949369926E-2</c:v>
                </c:pt>
                <c:pt idx="201">
                  <c:v>3.019424974890195E-2</c:v>
                </c:pt>
                <c:pt idx="202">
                  <c:v>3.0181652822623934E-2</c:v>
                </c:pt>
                <c:pt idx="203">
                  <c:v>3.0170493919385803E-2</c:v>
                </c:pt>
                <c:pt idx="204">
                  <c:v>3.0158651222031853E-2</c:v>
                </c:pt>
                <c:pt idx="205">
                  <c:v>3.0143822338935335E-2</c:v>
                </c:pt>
                <c:pt idx="206">
                  <c:v>3.0130390919805197E-2</c:v>
                </c:pt>
                <c:pt idx="207">
                  <c:v>3.0115135198681173E-2</c:v>
                </c:pt>
                <c:pt idx="208">
                  <c:v>3.0099446178515968E-2</c:v>
                </c:pt>
                <c:pt idx="209">
                  <c:v>3.0085288002397119E-2</c:v>
                </c:pt>
                <c:pt idx="210">
                  <c:v>3.0070062145834416E-2</c:v>
                </c:pt>
                <c:pt idx="211">
                  <c:v>3.0054612615631183E-2</c:v>
                </c:pt>
                <c:pt idx="212">
                  <c:v>3.0039467232125625E-2</c:v>
                </c:pt>
                <c:pt idx="213">
                  <c:v>3.0024196384256151E-2</c:v>
                </c:pt>
                <c:pt idx="214">
                  <c:v>3.0008328036001869E-2</c:v>
                </c:pt>
                <c:pt idx="215">
                  <c:v>2.9992278352638072E-2</c:v>
                </c:pt>
                <c:pt idx="216">
                  <c:v>2.9977512249348647E-2</c:v>
                </c:pt>
                <c:pt idx="217">
                  <c:v>2.9960207780630719E-2</c:v>
                </c:pt>
                <c:pt idx="218">
                  <c:v>2.9944111675111362E-2</c:v>
                </c:pt>
                <c:pt idx="219">
                  <c:v>2.9926480673775124E-2</c:v>
                </c:pt>
                <c:pt idx="220">
                  <c:v>2.990843319254112E-2</c:v>
                </c:pt>
                <c:pt idx="221">
                  <c:v>2.989065214166399E-2</c:v>
                </c:pt>
                <c:pt idx="222">
                  <c:v>2.9870248708040292E-2</c:v>
                </c:pt>
                <c:pt idx="223">
                  <c:v>2.9853933597902584E-2</c:v>
                </c:pt>
                <c:pt idx="224">
                  <c:v>2.9835099224004256E-2</c:v>
                </c:pt>
                <c:pt idx="225">
                  <c:v>2.9815542764738766E-2</c:v>
                </c:pt>
                <c:pt idx="226">
                  <c:v>2.9797703202183286E-2</c:v>
                </c:pt>
                <c:pt idx="227">
                  <c:v>2.9778418544189826E-2</c:v>
                </c:pt>
                <c:pt idx="228">
                  <c:v>2.9760713487829001E-2</c:v>
                </c:pt>
                <c:pt idx="229">
                  <c:v>2.9740704641623882E-2</c:v>
                </c:pt>
                <c:pt idx="230">
                  <c:v>2.9720940011750168E-2</c:v>
                </c:pt>
                <c:pt idx="231">
                  <c:v>2.9698784462012292E-2</c:v>
                </c:pt>
                <c:pt idx="232">
                  <c:v>2.967898349790438E-2</c:v>
                </c:pt>
                <c:pt idx="233">
                  <c:v>2.9658167753454472E-2</c:v>
                </c:pt>
                <c:pt idx="234">
                  <c:v>2.9634861918828442E-2</c:v>
                </c:pt>
                <c:pt idx="235">
                  <c:v>2.9614768412210987E-2</c:v>
                </c:pt>
                <c:pt idx="236">
                  <c:v>2.9592360989574323E-2</c:v>
                </c:pt>
                <c:pt idx="237">
                  <c:v>2.9570018494376363E-2</c:v>
                </c:pt>
                <c:pt idx="238">
                  <c:v>2.9548631223975018E-2</c:v>
                </c:pt>
                <c:pt idx="239">
                  <c:v>2.9525275244129883E-2</c:v>
                </c:pt>
                <c:pt idx="240">
                  <c:v>2.9505456198117168E-2</c:v>
                </c:pt>
                <c:pt idx="241">
                  <c:v>2.9484830389000263E-2</c:v>
                </c:pt>
                <c:pt idx="242">
                  <c:v>2.9463450875620089E-2</c:v>
                </c:pt>
                <c:pt idx="243">
                  <c:v>2.9440717722795544E-2</c:v>
                </c:pt>
                <c:pt idx="244">
                  <c:v>2.9420279617948037E-2</c:v>
                </c:pt>
                <c:pt idx="245">
                  <c:v>2.9398677226783868E-2</c:v>
                </c:pt>
                <c:pt idx="246">
                  <c:v>2.9376712052791156E-2</c:v>
                </c:pt>
                <c:pt idx="247">
                  <c:v>2.9357152779640877E-2</c:v>
                </c:pt>
                <c:pt idx="248">
                  <c:v>2.9335322522296991E-2</c:v>
                </c:pt>
                <c:pt idx="249">
                  <c:v>2.9317168174077254E-2</c:v>
                </c:pt>
                <c:pt idx="250">
                  <c:v>2.9297458762881107E-2</c:v>
                </c:pt>
                <c:pt idx="251">
                  <c:v>2.9277450155921165E-2</c:v>
                </c:pt>
                <c:pt idx="252">
                  <c:v>2.9260125733086246E-2</c:v>
                </c:pt>
                <c:pt idx="253">
                  <c:v>2.9241057925996142E-2</c:v>
                </c:pt>
                <c:pt idx="254">
                  <c:v>2.9221502750584164E-2</c:v>
                </c:pt>
                <c:pt idx="255">
                  <c:v>2.9203919274880575E-2</c:v>
                </c:pt>
                <c:pt idx="256">
                  <c:v>2.9185889749058183E-2</c:v>
                </c:pt>
                <c:pt idx="257">
                  <c:v>2.9166838744179083E-2</c:v>
                </c:pt>
                <c:pt idx="258">
                  <c:v>2.9149142070424253E-2</c:v>
                </c:pt>
                <c:pt idx="259">
                  <c:v>2.9131623192240833E-2</c:v>
                </c:pt>
                <c:pt idx="260">
                  <c:v>2.911385719712262E-2</c:v>
                </c:pt>
                <c:pt idx="261">
                  <c:v>2.9097173126936871E-2</c:v>
                </c:pt>
                <c:pt idx="262">
                  <c:v>2.9079560026487004E-2</c:v>
                </c:pt>
                <c:pt idx="263">
                  <c:v>2.9064662830890178E-2</c:v>
                </c:pt>
                <c:pt idx="264">
                  <c:v>2.9050695920312349E-2</c:v>
                </c:pt>
                <c:pt idx="265">
                  <c:v>2.9035567642052153E-2</c:v>
                </c:pt>
                <c:pt idx="266">
                  <c:v>2.9020490755868548E-2</c:v>
                </c:pt>
                <c:pt idx="267">
                  <c:v>2.900561733511358E-2</c:v>
                </c:pt>
                <c:pt idx="268">
                  <c:v>2.8990245267839356E-2</c:v>
                </c:pt>
                <c:pt idx="269">
                  <c:v>2.8974140289422134E-2</c:v>
                </c:pt>
                <c:pt idx="270">
                  <c:v>2.8958287810479325E-2</c:v>
                </c:pt>
                <c:pt idx="271">
                  <c:v>2.8942645564706049E-2</c:v>
                </c:pt>
                <c:pt idx="272">
                  <c:v>2.8929235950350126E-2</c:v>
                </c:pt>
                <c:pt idx="273">
                  <c:v>2.8916168006485651E-2</c:v>
                </c:pt>
                <c:pt idx="274">
                  <c:v>2.8903091193396069E-2</c:v>
                </c:pt>
                <c:pt idx="275">
                  <c:v>2.8891193929882465E-2</c:v>
                </c:pt>
                <c:pt idx="276">
                  <c:v>2.8879902212476497E-2</c:v>
                </c:pt>
                <c:pt idx="277">
                  <c:v>2.8865916182350768E-2</c:v>
                </c:pt>
                <c:pt idx="278">
                  <c:v>2.8853731996717598E-2</c:v>
                </c:pt>
                <c:pt idx="279">
                  <c:v>2.8840374975256235E-2</c:v>
                </c:pt>
                <c:pt idx="280">
                  <c:v>2.8827169112082485E-2</c:v>
                </c:pt>
                <c:pt idx="281">
                  <c:v>2.8815721433351531E-2</c:v>
                </c:pt>
                <c:pt idx="282">
                  <c:v>2.8803894669955605E-2</c:v>
                </c:pt>
                <c:pt idx="283">
                  <c:v>2.8792378560665646E-2</c:v>
                </c:pt>
                <c:pt idx="284">
                  <c:v>2.8781552104633713E-2</c:v>
                </c:pt>
                <c:pt idx="285">
                  <c:v>2.8771103849420679E-2</c:v>
                </c:pt>
                <c:pt idx="286">
                  <c:v>2.8760747878758222E-2</c:v>
                </c:pt>
                <c:pt idx="287">
                  <c:v>2.8750749501182865E-2</c:v>
                </c:pt>
                <c:pt idx="288">
                  <c:v>2.8741913701612238E-2</c:v>
                </c:pt>
                <c:pt idx="289">
                  <c:v>2.8731927284123437E-2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2.6833735916162428E-2</c:v>
                </c:pt>
                <c:pt idx="1">
                  <c:v>2.695966258500709E-2</c:v>
                </c:pt>
                <c:pt idx="2">
                  <c:v>2.7087459394628751E-2</c:v>
                </c:pt>
                <c:pt idx="3">
                  <c:v>2.7206845619106745E-2</c:v>
                </c:pt>
                <c:pt idx="4">
                  <c:v>2.7316003995550817E-2</c:v>
                </c:pt>
                <c:pt idx="5">
                  <c:v>2.7390138314650446E-2</c:v>
                </c:pt>
                <c:pt idx="6">
                  <c:v>2.7419548283728314E-2</c:v>
                </c:pt>
                <c:pt idx="7">
                  <c:v>2.739084718991679E-2</c:v>
                </c:pt>
                <c:pt idx="8">
                  <c:v>2.7319095575937723E-2</c:v>
                </c:pt>
                <c:pt idx="9">
                  <c:v>2.720709190232963E-2</c:v>
                </c:pt>
                <c:pt idx="10">
                  <c:v>2.7064224029042506E-2</c:v>
                </c:pt>
                <c:pt idx="11">
                  <c:v>2.69168461393447E-2</c:v>
                </c:pt>
                <c:pt idx="12">
                  <c:v>2.6769329969045602E-2</c:v>
                </c:pt>
                <c:pt idx="13">
                  <c:v>2.6630180668246066E-2</c:v>
                </c:pt>
                <c:pt idx="14">
                  <c:v>2.6513682475339518E-2</c:v>
                </c:pt>
                <c:pt idx="15">
                  <c:v>2.6404902998807496E-2</c:v>
                </c:pt>
                <c:pt idx="16">
                  <c:v>2.6312740022120133E-2</c:v>
                </c:pt>
                <c:pt idx="17">
                  <c:v>2.6238322166472799E-2</c:v>
                </c:pt>
                <c:pt idx="18">
                  <c:v>2.6171044138348459E-2</c:v>
                </c:pt>
                <c:pt idx="19">
                  <c:v>2.6131741943242335E-2</c:v>
                </c:pt>
                <c:pt idx="20">
                  <c:v>2.6097747889101186E-2</c:v>
                </c:pt>
                <c:pt idx="21">
                  <c:v>2.6074680797537168E-2</c:v>
                </c:pt>
                <c:pt idx="22">
                  <c:v>2.6059744330915815E-2</c:v>
                </c:pt>
                <c:pt idx="23">
                  <c:v>2.6047016454848578E-2</c:v>
                </c:pt>
                <c:pt idx="24">
                  <c:v>2.6040888693885943E-2</c:v>
                </c:pt>
                <c:pt idx="25">
                  <c:v>2.6026525112134265E-2</c:v>
                </c:pt>
                <c:pt idx="26">
                  <c:v>2.6013496586322061E-2</c:v>
                </c:pt>
                <c:pt idx="27">
                  <c:v>2.5995648433172446E-2</c:v>
                </c:pt>
                <c:pt idx="28">
                  <c:v>2.5979313818258128E-2</c:v>
                </c:pt>
                <c:pt idx="29">
                  <c:v>2.596111440729304E-2</c:v>
                </c:pt>
                <c:pt idx="30">
                  <c:v>2.5935060621016689E-2</c:v>
                </c:pt>
                <c:pt idx="31">
                  <c:v>2.5914477779960525E-2</c:v>
                </c:pt>
                <c:pt idx="32">
                  <c:v>2.5890835990934027E-2</c:v>
                </c:pt>
                <c:pt idx="33">
                  <c:v>2.5870990171055382E-2</c:v>
                </c:pt>
                <c:pt idx="34">
                  <c:v>2.5855065003692577E-2</c:v>
                </c:pt>
                <c:pt idx="35">
                  <c:v>2.5847287354162848E-2</c:v>
                </c:pt>
                <c:pt idx="36">
                  <c:v>2.5851030913183002E-2</c:v>
                </c:pt>
                <c:pt idx="37">
                  <c:v>2.5861357925124978E-2</c:v>
                </c:pt>
                <c:pt idx="38">
                  <c:v>2.588917070503808E-2</c:v>
                </c:pt>
                <c:pt idx="39">
                  <c:v>2.5921290202145491E-2</c:v>
                </c:pt>
                <c:pt idx="40">
                  <c:v>2.5967758115211504E-2</c:v>
                </c:pt>
                <c:pt idx="41">
                  <c:v>2.6029270139733038E-2</c:v>
                </c:pt>
                <c:pt idx="42">
                  <c:v>2.6093735174304293E-2</c:v>
                </c:pt>
                <c:pt idx="43">
                  <c:v>2.617327836986973E-2</c:v>
                </c:pt>
                <c:pt idx="44">
                  <c:v>2.6271441948736148E-2</c:v>
                </c:pt>
                <c:pt idx="45">
                  <c:v>2.6361417250480197E-2</c:v>
                </c:pt>
                <c:pt idx="46">
                  <c:v>2.6463314088793717E-2</c:v>
                </c:pt>
                <c:pt idx="47">
                  <c:v>2.6577157467681054E-2</c:v>
                </c:pt>
                <c:pt idx="48">
                  <c:v>2.6680407150195963E-2</c:v>
                </c:pt>
                <c:pt idx="49">
                  <c:v>2.6781427531753832E-2</c:v>
                </c:pt>
                <c:pt idx="50">
                  <c:v>2.6888984941747851E-2</c:v>
                </c:pt>
                <c:pt idx="51">
                  <c:v>2.6987729043661087E-2</c:v>
                </c:pt>
                <c:pt idx="52">
                  <c:v>2.708957243730176E-2</c:v>
                </c:pt>
                <c:pt idx="53">
                  <c:v>2.7196986857529328E-2</c:v>
                </c:pt>
                <c:pt idx="54">
                  <c:v>2.7284725922547149E-2</c:v>
                </c:pt>
                <c:pt idx="55">
                  <c:v>2.7382042263438357E-2</c:v>
                </c:pt>
                <c:pt idx="56">
                  <c:v>2.7478945844780396E-2</c:v>
                </c:pt>
                <c:pt idx="57">
                  <c:v>2.7570283168382857E-2</c:v>
                </c:pt>
                <c:pt idx="58">
                  <c:v>2.7661250138003128E-2</c:v>
                </c:pt>
                <c:pt idx="59">
                  <c:v>2.775335771981622E-2</c:v>
                </c:pt>
                <c:pt idx="60">
                  <c:v>2.7843292930241712E-2</c:v>
                </c:pt>
                <c:pt idx="61">
                  <c:v>2.7935244414652727E-2</c:v>
                </c:pt>
                <c:pt idx="62">
                  <c:v>2.8020888957284839E-2</c:v>
                </c:pt>
                <c:pt idx="63">
                  <c:v>2.8102454553397695E-2</c:v>
                </c:pt>
                <c:pt idx="64">
                  <c:v>2.819014454190822E-2</c:v>
                </c:pt>
                <c:pt idx="65">
                  <c:v>2.8271934268018412E-2</c:v>
                </c:pt>
                <c:pt idx="66">
                  <c:v>2.8347592094022784E-2</c:v>
                </c:pt>
                <c:pt idx="67">
                  <c:v>2.843431883403948E-2</c:v>
                </c:pt>
                <c:pt idx="68">
                  <c:v>2.8507535520052463E-2</c:v>
                </c:pt>
                <c:pt idx="69">
                  <c:v>2.8587855387447729E-2</c:v>
                </c:pt>
                <c:pt idx="70">
                  <c:v>2.8671082832007595E-2</c:v>
                </c:pt>
                <c:pt idx="71">
                  <c:v>2.8747226051621451E-2</c:v>
                </c:pt>
                <c:pt idx="72">
                  <c:v>2.8829051499705154E-2</c:v>
                </c:pt>
                <c:pt idx="73">
                  <c:v>2.89157582895034E-2</c:v>
                </c:pt>
                <c:pt idx="74">
                  <c:v>2.8995457366730159E-2</c:v>
                </c:pt>
                <c:pt idx="75">
                  <c:v>2.9079786248731285E-2</c:v>
                </c:pt>
                <c:pt idx="76">
                  <c:v>2.9173809738346396E-2</c:v>
                </c:pt>
                <c:pt idx="77">
                  <c:v>2.9258119037758663E-2</c:v>
                </c:pt>
                <c:pt idx="78">
                  <c:v>2.9341663735974657E-2</c:v>
                </c:pt>
                <c:pt idx="79">
                  <c:v>2.9437459306914601E-2</c:v>
                </c:pt>
                <c:pt idx="80">
                  <c:v>2.9525695450363335E-2</c:v>
                </c:pt>
                <c:pt idx="81">
                  <c:v>2.9619582400484245E-2</c:v>
                </c:pt>
                <c:pt idx="82">
                  <c:v>2.9713243149457936E-2</c:v>
                </c:pt>
                <c:pt idx="83">
                  <c:v>2.9802947126326456E-2</c:v>
                </c:pt>
                <c:pt idx="84">
                  <c:v>2.9900429326420321E-2</c:v>
                </c:pt>
                <c:pt idx="85">
                  <c:v>2.9980532395872297E-2</c:v>
                </c:pt>
                <c:pt idx="86">
                  <c:v>3.006257398708943E-2</c:v>
                </c:pt>
                <c:pt idx="87">
                  <c:v>3.0147259028066444E-2</c:v>
                </c:pt>
                <c:pt idx="88">
                  <c:v>3.0224070374153172E-2</c:v>
                </c:pt>
                <c:pt idx="89">
                  <c:v>3.0298124851980881E-2</c:v>
                </c:pt>
                <c:pt idx="90">
                  <c:v>3.0371655990882717E-2</c:v>
                </c:pt>
                <c:pt idx="91">
                  <c:v>3.043579663742017E-2</c:v>
                </c:pt>
                <c:pt idx="92">
                  <c:v>3.0501850290682603E-2</c:v>
                </c:pt>
                <c:pt idx="93">
                  <c:v>3.0572111308158088E-2</c:v>
                </c:pt>
                <c:pt idx="94">
                  <c:v>3.063150169451417E-2</c:v>
                </c:pt>
                <c:pt idx="95">
                  <c:v>3.0690618012694539E-2</c:v>
                </c:pt>
                <c:pt idx="96">
                  <c:v>3.075541736542867E-2</c:v>
                </c:pt>
                <c:pt idx="97">
                  <c:v>3.0806353038570846E-2</c:v>
                </c:pt>
                <c:pt idx="98">
                  <c:v>3.0862488759892854E-2</c:v>
                </c:pt>
                <c:pt idx="99">
                  <c:v>3.0917666163839782E-2</c:v>
                </c:pt>
                <c:pt idx="100">
                  <c:v>3.0968443488028005E-2</c:v>
                </c:pt>
                <c:pt idx="101">
                  <c:v>3.1021232064966583E-2</c:v>
                </c:pt>
                <c:pt idx="102">
                  <c:v>3.106435643015568E-2</c:v>
                </c:pt>
                <c:pt idx="103">
                  <c:v>3.1108536444173066E-2</c:v>
                </c:pt>
                <c:pt idx="104">
                  <c:v>3.1151891664169158E-2</c:v>
                </c:pt>
                <c:pt idx="105">
                  <c:v>3.1198641183776198E-2</c:v>
                </c:pt>
                <c:pt idx="106">
                  <c:v>3.1239709841139062E-2</c:v>
                </c:pt>
                <c:pt idx="107">
                  <c:v>3.1287685370237919E-2</c:v>
                </c:pt>
                <c:pt idx="108">
                  <c:v>3.1333643119919499E-2</c:v>
                </c:pt>
                <c:pt idx="109">
                  <c:v>3.1377647750774257E-2</c:v>
                </c:pt>
                <c:pt idx="110">
                  <c:v>3.1429791751846459E-2</c:v>
                </c:pt>
                <c:pt idx="111">
                  <c:v>3.1476394418215647E-2</c:v>
                </c:pt>
                <c:pt idx="112">
                  <c:v>3.152963000647882E-2</c:v>
                </c:pt>
                <c:pt idx="113">
                  <c:v>3.1587559219611316E-2</c:v>
                </c:pt>
                <c:pt idx="114">
                  <c:v>3.1633062327381813E-2</c:v>
                </c:pt>
                <c:pt idx="115">
                  <c:v>3.1691040674662101E-2</c:v>
                </c:pt>
                <c:pt idx="116">
                  <c:v>3.1751272950378051E-2</c:v>
                </c:pt>
                <c:pt idx="117">
                  <c:v>3.1805842128967934E-2</c:v>
                </c:pt>
                <c:pt idx="118">
                  <c:v>3.1861023462449664E-2</c:v>
                </c:pt>
                <c:pt idx="119">
                  <c:v>3.191899886198428E-2</c:v>
                </c:pt>
                <c:pt idx="120">
                  <c:v>3.1971397993286313E-2</c:v>
                </c:pt>
                <c:pt idx="121">
                  <c:v>3.2019081531939546E-2</c:v>
                </c:pt>
                <c:pt idx="122">
                  <c:v>3.2068898759033501E-2</c:v>
                </c:pt>
                <c:pt idx="123">
                  <c:v>3.2106800919954846E-2</c:v>
                </c:pt>
                <c:pt idx="124">
                  <c:v>3.2150810321039718E-2</c:v>
                </c:pt>
                <c:pt idx="125">
                  <c:v>3.2183747703989955E-2</c:v>
                </c:pt>
                <c:pt idx="126">
                  <c:v>3.220928044721539E-2</c:v>
                </c:pt>
                <c:pt idx="127">
                  <c:v>3.2239073661639181E-2</c:v>
                </c:pt>
                <c:pt idx="128">
                  <c:v>3.2264433371560965E-2</c:v>
                </c:pt>
                <c:pt idx="129">
                  <c:v>3.2285593590030817E-2</c:v>
                </c:pt>
                <c:pt idx="130">
                  <c:v>3.2305027485744597E-2</c:v>
                </c:pt>
                <c:pt idx="131">
                  <c:v>3.2317184146395714E-2</c:v>
                </c:pt>
                <c:pt idx="132">
                  <c:v>3.2332202280436158E-2</c:v>
                </c:pt>
                <c:pt idx="133">
                  <c:v>3.2341627443053737E-2</c:v>
                </c:pt>
                <c:pt idx="134">
                  <c:v>3.2344521673735992E-2</c:v>
                </c:pt>
                <c:pt idx="135">
                  <c:v>3.2343997709435419E-2</c:v>
                </c:pt>
                <c:pt idx="136">
                  <c:v>3.2344210845675937E-2</c:v>
                </c:pt>
                <c:pt idx="137">
                  <c:v>3.2336828189736558E-2</c:v>
                </c:pt>
                <c:pt idx="138">
                  <c:v>3.2323592577006961E-2</c:v>
                </c:pt>
                <c:pt idx="139">
                  <c:v>3.2311378399513431E-2</c:v>
                </c:pt>
                <c:pt idx="140">
                  <c:v>3.2295422429166928E-2</c:v>
                </c:pt>
                <c:pt idx="141">
                  <c:v>3.2279133075639663E-2</c:v>
                </c:pt>
                <c:pt idx="142">
                  <c:v>3.2258905052985849E-2</c:v>
                </c:pt>
                <c:pt idx="143">
                  <c:v>3.2237936293112668E-2</c:v>
                </c:pt>
                <c:pt idx="144">
                  <c:v>3.222247924742852E-2</c:v>
                </c:pt>
                <c:pt idx="145">
                  <c:v>3.2199549229189155E-2</c:v>
                </c:pt>
                <c:pt idx="146">
                  <c:v>3.2182493118936721E-2</c:v>
                </c:pt>
                <c:pt idx="147">
                  <c:v>3.2161629703088633E-2</c:v>
                </c:pt>
                <c:pt idx="148">
                  <c:v>3.2142776930490453E-2</c:v>
                </c:pt>
                <c:pt idx="149">
                  <c:v>3.2125034974898388E-2</c:v>
                </c:pt>
                <c:pt idx="150">
                  <c:v>3.2104179477213078E-2</c:v>
                </c:pt>
                <c:pt idx="151">
                  <c:v>3.2087108018276092E-2</c:v>
                </c:pt>
                <c:pt idx="152">
                  <c:v>3.2068718453399897E-2</c:v>
                </c:pt>
                <c:pt idx="153">
                  <c:v>3.2055272536610828E-2</c:v>
                </c:pt>
                <c:pt idx="154">
                  <c:v>3.2035915108921842E-2</c:v>
                </c:pt>
                <c:pt idx="155">
                  <c:v>3.2018084619741156E-2</c:v>
                </c:pt>
                <c:pt idx="156">
                  <c:v>3.2007479223323115E-2</c:v>
                </c:pt>
                <c:pt idx="157">
                  <c:v>3.1988073676870489E-2</c:v>
                </c:pt>
                <c:pt idx="158">
                  <c:v>3.1974207147744058E-2</c:v>
                </c:pt>
                <c:pt idx="159">
                  <c:v>3.1956915748665757E-2</c:v>
                </c:pt>
                <c:pt idx="160">
                  <c:v>3.1944293834157471E-2</c:v>
                </c:pt>
                <c:pt idx="161">
                  <c:v>3.1932749907759211E-2</c:v>
                </c:pt>
                <c:pt idx="162">
                  <c:v>3.1911919379157883E-2</c:v>
                </c:pt>
                <c:pt idx="163">
                  <c:v>3.1900815315088385E-2</c:v>
                </c:pt>
                <c:pt idx="164">
                  <c:v>3.18863728765185E-2</c:v>
                </c:pt>
                <c:pt idx="165">
                  <c:v>3.1874719978465832E-2</c:v>
                </c:pt>
                <c:pt idx="166">
                  <c:v>3.1861441234354249E-2</c:v>
                </c:pt>
                <c:pt idx="167">
                  <c:v>3.1849797346688045E-2</c:v>
                </c:pt>
                <c:pt idx="168">
                  <c:v>3.1841678522442234E-2</c:v>
                </c:pt>
                <c:pt idx="169">
                  <c:v>3.1829859043488548E-2</c:v>
                </c:pt>
                <c:pt idx="170">
                  <c:v>3.1822947861977806E-2</c:v>
                </c:pt>
                <c:pt idx="171">
                  <c:v>3.1808342118658371E-2</c:v>
                </c:pt>
                <c:pt idx="172">
                  <c:v>3.1800052574652696E-2</c:v>
                </c:pt>
                <c:pt idx="173">
                  <c:v>3.1791491747106139E-2</c:v>
                </c:pt>
                <c:pt idx="174">
                  <c:v>3.1776768674548331E-2</c:v>
                </c:pt>
                <c:pt idx="175">
                  <c:v>3.1769543790036964E-2</c:v>
                </c:pt>
                <c:pt idx="176">
                  <c:v>3.1760190526464081E-2</c:v>
                </c:pt>
                <c:pt idx="177">
                  <c:v>3.1752400850198738E-2</c:v>
                </c:pt>
                <c:pt idx="178">
                  <c:v>3.1742572735117394E-2</c:v>
                </c:pt>
                <c:pt idx="179">
                  <c:v>3.1734904685246625E-2</c:v>
                </c:pt>
                <c:pt idx="180">
                  <c:v>3.1729426771650728E-2</c:v>
                </c:pt>
                <c:pt idx="181">
                  <c:v>3.1719398663066702E-2</c:v>
                </c:pt>
                <c:pt idx="182">
                  <c:v>3.1712797528789798E-2</c:v>
                </c:pt>
                <c:pt idx="183">
                  <c:v>3.1700679634840648E-2</c:v>
                </c:pt>
                <c:pt idx="184">
                  <c:v>3.1692274639930643E-2</c:v>
                </c:pt>
                <c:pt idx="185">
                  <c:v>3.168136271254017E-2</c:v>
                </c:pt>
                <c:pt idx="186">
                  <c:v>3.1667872045304975E-2</c:v>
                </c:pt>
                <c:pt idx="187">
                  <c:v>3.1658617449323231E-2</c:v>
                </c:pt>
                <c:pt idx="188">
                  <c:v>3.1647153641101294E-2</c:v>
                </c:pt>
                <c:pt idx="189">
                  <c:v>3.1636494478741173E-2</c:v>
                </c:pt>
                <c:pt idx="190">
                  <c:v>3.1623629697178149E-2</c:v>
                </c:pt>
                <c:pt idx="191">
                  <c:v>3.1612844020692386E-2</c:v>
                </c:pt>
                <c:pt idx="192">
                  <c:v>3.1604128557145623E-2</c:v>
                </c:pt>
                <c:pt idx="193">
                  <c:v>3.1590416102990883E-2</c:v>
                </c:pt>
                <c:pt idx="194">
                  <c:v>3.1578329431347321E-2</c:v>
                </c:pt>
                <c:pt idx="195">
                  <c:v>3.1564887677597166E-2</c:v>
                </c:pt>
                <c:pt idx="196">
                  <c:v>3.1555371447270018E-2</c:v>
                </c:pt>
                <c:pt idx="197">
                  <c:v>3.1538920487574666E-2</c:v>
                </c:pt>
                <c:pt idx="198">
                  <c:v>3.1523092845444557E-2</c:v>
                </c:pt>
                <c:pt idx="199">
                  <c:v>3.151268562635328E-2</c:v>
                </c:pt>
                <c:pt idx="200">
                  <c:v>3.1494722331667634E-2</c:v>
                </c:pt>
                <c:pt idx="201">
                  <c:v>3.1481475106758312E-2</c:v>
                </c:pt>
                <c:pt idx="202">
                  <c:v>3.146422776533752E-2</c:v>
                </c:pt>
                <c:pt idx="203">
                  <c:v>3.1449782861476344E-2</c:v>
                </c:pt>
                <c:pt idx="204">
                  <c:v>3.143729062246179E-2</c:v>
                </c:pt>
                <c:pt idx="205">
                  <c:v>3.1419136847027906E-2</c:v>
                </c:pt>
                <c:pt idx="206">
                  <c:v>3.1405502657241714E-2</c:v>
                </c:pt>
                <c:pt idx="207">
                  <c:v>3.1387825563423323E-2</c:v>
                </c:pt>
                <c:pt idx="208">
                  <c:v>3.1371478177294528E-2</c:v>
                </c:pt>
                <c:pt idx="209">
                  <c:v>3.1355408247108849E-2</c:v>
                </c:pt>
                <c:pt idx="210">
                  <c:v>3.1334741256984586E-2</c:v>
                </c:pt>
                <c:pt idx="211">
                  <c:v>3.1318065839659293E-2</c:v>
                </c:pt>
                <c:pt idx="212">
                  <c:v>3.1299559098110413E-2</c:v>
                </c:pt>
                <c:pt idx="213">
                  <c:v>3.1282889037584131E-2</c:v>
                </c:pt>
                <c:pt idx="214">
                  <c:v>3.1264283303461739E-2</c:v>
                </c:pt>
                <c:pt idx="215">
                  <c:v>3.1244346822072895E-2</c:v>
                </c:pt>
                <c:pt idx="216">
                  <c:v>3.1233216322853308E-2</c:v>
                </c:pt>
                <c:pt idx="217">
                  <c:v>3.1208994784682326E-2</c:v>
                </c:pt>
                <c:pt idx="218">
                  <c:v>3.1191529639101989E-2</c:v>
                </c:pt>
                <c:pt idx="219">
                  <c:v>3.1172492578738564E-2</c:v>
                </c:pt>
                <c:pt idx="220">
                  <c:v>3.1151137916212341E-2</c:v>
                </c:pt>
                <c:pt idx="221">
                  <c:v>3.1131171769813306E-2</c:v>
                </c:pt>
                <c:pt idx="222">
                  <c:v>3.1105234451621774E-2</c:v>
                </c:pt>
                <c:pt idx="223">
                  <c:v>3.1087752957098102E-2</c:v>
                </c:pt>
                <c:pt idx="224">
                  <c:v>3.1065287753783356E-2</c:v>
                </c:pt>
                <c:pt idx="225">
                  <c:v>3.1043781455276892E-2</c:v>
                </c:pt>
                <c:pt idx="226">
                  <c:v>3.1023133063495661E-2</c:v>
                </c:pt>
                <c:pt idx="227">
                  <c:v>3.0999816208789922E-2</c:v>
                </c:pt>
                <c:pt idx="228">
                  <c:v>3.0984147555988197E-2</c:v>
                </c:pt>
                <c:pt idx="229">
                  <c:v>3.0958363303256273E-2</c:v>
                </c:pt>
                <c:pt idx="230">
                  <c:v>3.0936841534916795E-2</c:v>
                </c:pt>
                <c:pt idx="231">
                  <c:v>3.0910874130923797E-2</c:v>
                </c:pt>
                <c:pt idx="232">
                  <c:v>3.0889534341806333E-2</c:v>
                </c:pt>
                <c:pt idx="233">
                  <c:v>3.0868064724332712E-2</c:v>
                </c:pt>
                <c:pt idx="234">
                  <c:v>3.0837523346568741E-2</c:v>
                </c:pt>
                <c:pt idx="235">
                  <c:v>3.0816178962488318E-2</c:v>
                </c:pt>
                <c:pt idx="236">
                  <c:v>3.0790446143773895E-2</c:v>
                </c:pt>
                <c:pt idx="237">
                  <c:v>3.0766432345694719E-2</c:v>
                </c:pt>
                <c:pt idx="238">
                  <c:v>3.074141724701128E-2</c:v>
                </c:pt>
                <c:pt idx="239">
                  <c:v>3.0715929006331015E-2</c:v>
                </c:pt>
                <c:pt idx="240">
                  <c:v>3.0695551387798219E-2</c:v>
                </c:pt>
                <c:pt idx="241">
                  <c:v>3.0671907350267195E-2</c:v>
                </c:pt>
                <c:pt idx="242">
                  <c:v>3.065144225558887E-2</c:v>
                </c:pt>
                <c:pt idx="243">
                  <c:v>3.0624246460758286E-2</c:v>
                </c:pt>
                <c:pt idx="244">
                  <c:v>3.0603315917980496E-2</c:v>
                </c:pt>
                <c:pt idx="245">
                  <c:v>3.0581192614853186E-2</c:v>
                </c:pt>
                <c:pt idx="246">
                  <c:v>3.0554941045561515E-2</c:v>
                </c:pt>
                <c:pt idx="247">
                  <c:v>3.0534899381511028E-2</c:v>
                </c:pt>
                <c:pt idx="248">
                  <c:v>3.0510434106725364E-2</c:v>
                </c:pt>
                <c:pt idx="249">
                  <c:v>3.0491690955271235E-2</c:v>
                </c:pt>
                <c:pt idx="250">
                  <c:v>3.0469259952586876E-2</c:v>
                </c:pt>
                <c:pt idx="251">
                  <c:v>3.0447409391358361E-2</c:v>
                </c:pt>
                <c:pt idx="252">
                  <c:v>3.0430468634613433E-2</c:v>
                </c:pt>
                <c:pt idx="253">
                  <c:v>3.040896369600796E-2</c:v>
                </c:pt>
                <c:pt idx="254">
                  <c:v>3.038903716800679E-2</c:v>
                </c:pt>
                <c:pt idx="255">
                  <c:v>3.0369446235660874E-2</c:v>
                </c:pt>
                <c:pt idx="256">
                  <c:v>3.0353355511302915E-2</c:v>
                </c:pt>
                <c:pt idx="257">
                  <c:v>3.0331510193727609E-2</c:v>
                </c:pt>
                <c:pt idx="258">
                  <c:v>3.031023293846373E-2</c:v>
                </c:pt>
                <c:pt idx="259">
                  <c:v>3.0293130012418474E-2</c:v>
                </c:pt>
                <c:pt idx="260">
                  <c:v>3.0274766267507393E-2</c:v>
                </c:pt>
                <c:pt idx="261">
                  <c:v>3.0257297281476483E-2</c:v>
                </c:pt>
                <c:pt idx="262">
                  <c:v>3.0238424885171866E-2</c:v>
                </c:pt>
                <c:pt idx="263">
                  <c:v>3.0221148427713007E-2</c:v>
                </c:pt>
                <c:pt idx="264">
                  <c:v>3.020865891091596E-2</c:v>
                </c:pt>
                <c:pt idx="265">
                  <c:v>3.0192845592894039E-2</c:v>
                </c:pt>
                <c:pt idx="266">
                  <c:v>3.0175357749983461E-2</c:v>
                </c:pt>
                <c:pt idx="267">
                  <c:v>3.0158697313919115E-2</c:v>
                </c:pt>
                <c:pt idx="268">
                  <c:v>3.0145348686554604E-2</c:v>
                </c:pt>
                <c:pt idx="269">
                  <c:v>3.0128782915694836E-2</c:v>
                </c:pt>
                <c:pt idx="270">
                  <c:v>3.0110498218722498E-2</c:v>
                </c:pt>
                <c:pt idx="271">
                  <c:v>3.0096105417483671E-2</c:v>
                </c:pt>
                <c:pt idx="272">
                  <c:v>3.0081412528843818E-2</c:v>
                </c:pt>
                <c:pt idx="273">
                  <c:v>3.006858509495974E-2</c:v>
                </c:pt>
                <c:pt idx="274">
                  <c:v>3.0054139920996172E-2</c:v>
                </c:pt>
                <c:pt idx="275">
                  <c:v>3.0039870972603813E-2</c:v>
                </c:pt>
                <c:pt idx="276">
                  <c:v>3.0030896044605598E-2</c:v>
                </c:pt>
                <c:pt idx="277">
                  <c:v>3.0015952823377923E-2</c:v>
                </c:pt>
                <c:pt idx="278">
                  <c:v>3.0005482459090033E-2</c:v>
                </c:pt>
                <c:pt idx="279">
                  <c:v>2.9991988745440817E-2</c:v>
                </c:pt>
                <c:pt idx="280">
                  <c:v>2.9980526714525706E-2</c:v>
                </c:pt>
                <c:pt idx="281">
                  <c:v>2.9969480149693715E-2</c:v>
                </c:pt>
                <c:pt idx="282">
                  <c:v>2.9954792949037978E-2</c:v>
                </c:pt>
                <c:pt idx="283">
                  <c:v>2.9944663036885529E-2</c:v>
                </c:pt>
                <c:pt idx="284">
                  <c:v>2.9933064280145531E-2</c:v>
                </c:pt>
                <c:pt idx="285">
                  <c:v>2.9923903411089321E-2</c:v>
                </c:pt>
                <c:pt idx="286">
                  <c:v>2.9913643658023528E-2</c:v>
                </c:pt>
                <c:pt idx="287">
                  <c:v>2.9902618545604973E-2</c:v>
                </c:pt>
                <c:pt idx="288">
                  <c:v>2.9900430594392676E-2</c:v>
                </c:pt>
                <c:pt idx="289">
                  <c:v>2.9886451784113123E-2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2.8837391557131629E-2</c:v>
                </c:pt>
                <c:pt idx="1">
                  <c:v>2.8805482593795683E-2</c:v>
                </c:pt>
                <c:pt idx="2">
                  <c:v>2.8761247010486411E-2</c:v>
                </c:pt>
                <c:pt idx="3">
                  <c:v>2.8708372576630444E-2</c:v>
                </c:pt>
                <c:pt idx="4">
                  <c:v>2.8646596156075673E-2</c:v>
                </c:pt>
                <c:pt idx="5">
                  <c:v>2.8575632439073764E-2</c:v>
                </c:pt>
                <c:pt idx="6">
                  <c:v>2.8497136014127122E-2</c:v>
                </c:pt>
                <c:pt idx="7">
                  <c:v>2.8413140980276155E-2</c:v>
                </c:pt>
                <c:pt idx="8">
                  <c:v>2.8333147521214831E-2</c:v>
                </c:pt>
                <c:pt idx="9">
                  <c:v>2.8248282643114169E-2</c:v>
                </c:pt>
                <c:pt idx="10">
                  <c:v>2.8158667799367192E-2</c:v>
                </c:pt>
                <c:pt idx="11">
                  <c:v>2.8075484167017273E-2</c:v>
                </c:pt>
                <c:pt idx="12">
                  <c:v>2.7997769489355999E-2</c:v>
                </c:pt>
                <c:pt idx="13">
                  <c:v>2.7915907463700713E-2</c:v>
                </c:pt>
                <c:pt idx="14">
                  <c:v>2.7845268756346232E-2</c:v>
                </c:pt>
                <c:pt idx="15">
                  <c:v>2.7773482745830785E-2</c:v>
                </c:pt>
                <c:pt idx="16">
                  <c:v>2.770513013040533E-2</c:v>
                </c:pt>
                <c:pt idx="17">
                  <c:v>2.7642436961644382E-2</c:v>
                </c:pt>
                <c:pt idx="18">
                  <c:v>2.7575245132486041E-2</c:v>
                </c:pt>
                <c:pt idx="19">
                  <c:v>2.7524712946049038E-2</c:v>
                </c:pt>
                <c:pt idx="20">
                  <c:v>2.7469672591963746E-2</c:v>
                </c:pt>
                <c:pt idx="21">
                  <c:v>2.7416077159164658E-2</c:v>
                </c:pt>
                <c:pt idx="22">
                  <c:v>2.7370224494958621E-2</c:v>
                </c:pt>
                <c:pt idx="23">
                  <c:v>2.7324750218178283E-2</c:v>
                </c:pt>
                <c:pt idx="24">
                  <c:v>2.728538513096505E-2</c:v>
                </c:pt>
                <c:pt idx="25">
                  <c:v>2.7243767728164281E-2</c:v>
                </c:pt>
                <c:pt idx="26">
                  <c:v>2.7208403324964242E-2</c:v>
                </c:pt>
                <c:pt idx="27">
                  <c:v>2.7175079468358367E-2</c:v>
                </c:pt>
                <c:pt idx="28">
                  <c:v>2.7151444570936385E-2</c:v>
                </c:pt>
                <c:pt idx="29">
                  <c:v>2.7133377195873162E-2</c:v>
                </c:pt>
                <c:pt idx="30">
                  <c:v>2.7121972693579834E-2</c:v>
                </c:pt>
                <c:pt idx="31">
                  <c:v>2.7120051878244664E-2</c:v>
                </c:pt>
                <c:pt idx="32">
                  <c:v>2.7130244848146089E-2</c:v>
                </c:pt>
                <c:pt idx="33">
                  <c:v>2.7144698524051002E-2</c:v>
                </c:pt>
                <c:pt idx="34">
                  <c:v>2.7172657832165971E-2</c:v>
                </c:pt>
                <c:pt idx="35">
                  <c:v>2.721687119989941E-2</c:v>
                </c:pt>
                <c:pt idx="36">
                  <c:v>2.7266277934987187E-2</c:v>
                </c:pt>
                <c:pt idx="37">
                  <c:v>2.7329349240435463E-2</c:v>
                </c:pt>
                <c:pt idx="38">
                  <c:v>2.7406222757382616E-2</c:v>
                </c:pt>
                <c:pt idx="39">
                  <c:v>2.7499601560716052E-2</c:v>
                </c:pt>
                <c:pt idx="40">
                  <c:v>2.7592886124017162E-2</c:v>
                </c:pt>
                <c:pt idx="41">
                  <c:v>2.7706236859807606E-2</c:v>
                </c:pt>
                <c:pt idx="42">
                  <c:v>2.7817194197589799E-2</c:v>
                </c:pt>
                <c:pt idx="43">
                  <c:v>2.7927361456864402E-2</c:v>
                </c:pt>
                <c:pt idx="44">
                  <c:v>2.8055577628639465E-2</c:v>
                </c:pt>
                <c:pt idx="45">
                  <c:v>2.8165259229479395E-2</c:v>
                </c:pt>
                <c:pt idx="46">
                  <c:v>2.8286000982426372E-2</c:v>
                </c:pt>
                <c:pt idx="47">
                  <c:v>2.840806212041622E-2</c:v>
                </c:pt>
                <c:pt idx="48">
                  <c:v>2.8513924678379942E-2</c:v>
                </c:pt>
                <c:pt idx="49">
                  <c:v>2.8619262491115804E-2</c:v>
                </c:pt>
                <c:pt idx="50">
                  <c:v>2.8721986581595312E-2</c:v>
                </c:pt>
                <c:pt idx="51">
                  <c:v>2.8817857830983333E-2</c:v>
                </c:pt>
                <c:pt idx="52">
                  <c:v>2.89086921736025E-2</c:v>
                </c:pt>
                <c:pt idx="53">
                  <c:v>2.9004062169820821E-2</c:v>
                </c:pt>
                <c:pt idx="54">
                  <c:v>2.9084366287366874E-2</c:v>
                </c:pt>
                <c:pt idx="55">
                  <c:v>2.9169206939045348E-2</c:v>
                </c:pt>
                <c:pt idx="56">
                  <c:v>2.9246879128532903E-2</c:v>
                </c:pt>
                <c:pt idx="57">
                  <c:v>2.9319441508108071E-2</c:v>
                </c:pt>
                <c:pt idx="58">
                  <c:v>2.9397553177812136E-2</c:v>
                </c:pt>
                <c:pt idx="59">
                  <c:v>2.9469514557048083E-2</c:v>
                </c:pt>
                <c:pt idx="60">
                  <c:v>2.953584073633013E-2</c:v>
                </c:pt>
                <c:pt idx="61">
                  <c:v>2.9613498514560365E-2</c:v>
                </c:pt>
                <c:pt idx="62">
                  <c:v>2.9681265286406234E-2</c:v>
                </c:pt>
                <c:pt idx="63">
                  <c:v>2.9751005421548373E-2</c:v>
                </c:pt>
                <c:pt idx="64">
                  <c:v>2.9825050110614544E-2</c:v>
                </c:pt>
                <c:pt idx="65">
                  <c:v>2.9891520630283351E-2</c:v>
                </c:pt>
                <c:pt idx="66">
                  <c:v>2.9962255014928822E-2</c:v>
                </c:pt>
                <c:pt idx="67">
                  <c:v>3.0034785014675013E-2</c:v>
                </c:pt>
                <c:pt idx="68">
                  <c:v>3.0100082788417186E-2</c:v>
                </c:pt>
                <c:pt idx="69">
                  <c:v>3.0167193452102507E-2</c:v>
                </c:pt>
                <c:pt idx="70">
                  <c:v>3.0238279573086446E-2</c:v>
                </c:pt>
                <c:pt idx="71">
                  <c:v>3.0304448878071603E-2</c:v>
                </c:pt>
                <c:pt idx="72">
                  <c:v>3.0365787468795518E-2</c:v>
                </c:pt>
                <c:pt idx="73">
                  <c:v>3.0437559856161017E-2</c:v>
                </c:pt>
                <c:pt idx="74">
                  <c:v>3.0498047675029803E-2</c:v>
                </c:pt>
                <c:pt idx="75">
                  <c:v>3.0564622908660178E-2</c:v>
                </c:pt>
                <c:pt idx="76">
                  <c:v>3.0632962324142823E-2</c:v>
                </c:pt>
                <c:pt idx="77">
                  <c:v>3.0694603511754563E-2</c:v>
                </c:pt>
                <c:pt idx="78">
                  <c:v>3.0767289141331942E-2</c:v>
                </c:pt>
                <c:pt idx="79">
                  <c:v>3.0825653214833108E-2</c:v>
                </c:pt>
                <c:pt idx="80">
                  <c:v>3.088879967730547E-2</c:v>
                </c:pt>
                <c:pt idx="81">
                  <c:v>3.0956570094743723E-2</c:v>
                </c:pt>
                <c:pt idx="82">
                  <c:v>3.1016910044809762E-2</c:v>
                </c:pt>
                <c:pt idx="83">
                  <c:v>3.108196954521375E-2</c:v>
                </c:pt>
                <c:pt idx="84">
                  <c:v>3.1140765264640033E-2</c:v>
                </c:pt>
                <c:pt idx="85">
                  <c:v>3.1208042052550962E-2</c:v>
                </c:pt>
                <c:pt idx="86">
                  <c:v>3.126909466605314E-2</c:v>
                </c:pt>
                <c:pt idx="87">
                  <c:v>3.1339258630675895E-2</c:v>
                </c:pt>
                <c:pt idx="88">
                  <c:v>3.1399882423417499E-2</c:v>
                </c:pt>
                <c:pt idx="89">
                  <c:v>3.1463293111966717E-2</c:v>
                </c:pt>
                <c:pt idx="90">
                  <c:v>3.1535256764943093E-2</c:v>
                </c:pt>
                <c:pt idx="91">
                  <c:v>3.1592477942884153E-2</c:v>
                </c:pt>
                <c:pt idx="92">
                  <c:v>3.1658255795348277E-2</c:v>
                </c:pt>
                <c:pt idx="93">
                  <c:v>3.1726243659476738E-2</c:v>
                </c:pt>
                <c:pt idx="94">
                  <c:v>3.1787934139210203E-2</c:v>
                </c:pt>
                <c:pt idx="95">
                  <c:v>3.1858883985535519E-2</c:v>
                </c:pt>
                <c:pt idx="96">
                  <c:v>3.1918601627505046E-2</c:v>
                </c:pt>
                <c:pt idx="97">
                  <c:v>3.1982323410826345E-2</c:v>
                </c:pt>
                <c:pt idx="98">
                  <c:v>3.2046467085932916E-2</c:v>
                </c:pt>
                <c:pt idx="99">
                  <c:v>3.2117122088930285E-2</c:v>
                </c:pt>
                <c:pt idx="100">
                  <c:v>3.2179294221374118E-2</c:v>
                </c:pt>
                <c:pt idx="101">
                  <c:v>3.2248698366470922E-2</c:v>
                </c:pt>
                <c:pt idx="102">
                  <c:v>3.2314609069820484E-2</c:v>
                </c:pt>
                <c:pt idx="103">
                  <c:v>3.237485470978009E-2</c:v>
                </c:pt>
                <c:pt idx="104">
                  <c:v>3.2444153507503626E-2</c:v>
                </c:pt>
                <c:pt idx="105">
                  <c:v>3.2508473748167351E-2</c:v>
                </c:pt>
                <c:pt idx="106">
                  <c:v>3.2573230590656803E-2</c:v>
                </c:pt>
                <c:pt idx="107">
                  <c:v>3.2644536036752242E-2</c:v>
                </c:pt>
                <c:pt idx="108">
                  <c:v>3.2702542353065522E-2</c:v>
                </c:pt>
                <c:pt idx="109">
                  <c:v>3.2767427588571853E-2</c:v>
                </c:pt>
                <c:pt idx="110">
                  <c:v>3.2837169404966726E-2</c:v>
                </c:pt>
                <c:pt idx="111">
                  <c:v>3.289830988494663E-2</c:v>
                </c:pt>
                <c:pt idx="112">
                  <c:v>3.2961549400348934E-2</c:v>
                </c:pt>
                <c:pt idx="113">
                  <c:v>3.3029768802359298E-2</c:v>
                </c:pt>
                <c:pt idx="114">
                  <c:v>3.3088241527247722E-2</c:v>
                </c:pt>
                <c:pt idx="115">
                  <c:v>3.3146962039508572E-2</c:v>
                </c:pt>
                <c:pt idx="116">
                  <c:v>3.3207262930686259E-2</c:v>
                </c:pt>
                <c:pt idx="117">
                  <c:v>3.3259511931587216E-2</c:v>
                </c:pt>
                <c:pt idx="118">
                  <c:v>3.3316973367552204E-2</c:v>
                </c:pt>
                <c:pt idx="119">
                  <c:v>3.3362179155492076E-2</c:v>
                </c:pt>
                <c:pt idx="120">
                  <c:v>3.3403900620849671E-2</c:v>
                </c:pt>
                <c:pt idx="121">
                  <c:v>3.3446318065717344E-2</c:v>
                </c:pt>
                <c:pt idx="122">
                  <c:v>3.3485879902256648E-2</c:v>
                </c:pt>
                <c:pt idx="123">
                  <c:v>3.3518031042034109E-2</c:v>
                </c:pt>
                <c:pt idx="124">
                  <c:v>3.3547591731867971E-2</c:v>
                </c:pt>
                <c:pt idx="125">
                  <c:v>3.3574982320236792E-2</c:v>
                </c:pt>
                <c:pt idx="126">
                  <c:v>3.3596784428047081E-2</c:v>
                </c:pt>
                <c:pt idx="127">
                  <c:v>3.3618229801866788E-2</c:v>
                </c:pt>
                <c:pt idx="128">
                  <c:v>3.3629568932490028E-2</c:v>
                </c:pt>
                <c:pt idx="129">
                  <c:v>3.3640025487114721E-2</c:v>
                </c:pt>
                <c:pt idx="130">
                  <c:v>3.3647221620324692E-2</c:v>
                </c:pt>
                <c:pt idx="131">
                  <c:v>3.3649827881292012E-2</c:v>
                </c:pt>
                <c:pt idx="132">
                  <c:v>3.3649050157720059E-2</c:v>
                </c:pt>
                <c:pt idx="133">
                  <c:v>3.3647119139662833E-2</c:v>
                </c:pt>
                <c:pt idx="134">
                  <c:v>3.3636259048245715E-2</c:v>
                </c:pt>
                <c:pt idx="135">
                  <c:v>3.3625199542300963E-2</c:v>
                </c:pt>
                <c:pt idx="136">
                  <c:v>3.3613824429606885E-2</c:v>
                </c:pt>
                <c:pt idx="137">
                  <c:v>3.3594643176139027E-2</c:v>
                </c:pt>
                <c:pt idx="138">
                  <c:v>3.3575688808308787E-2</c:v>
                </c:pt>
                <c:pt idx="139">
                  <c:v>3.3554226196028922E-2</c:v>
                </c:pt>
                <c:pt idx="140">
                  <c:v>3.353345783344986E-2</c:v>
                </c:pt>
                <c:pt idx="141">
                  <c:v>3.3511001588824127E-2</c:v>
                </c:pt>
                <c:pt idx="142">
                  <c:v>3.3486352309366182E-2</c:v>
                </c:pt>
                <c:pt idx="143">
                  <c:v>3.3462968057583892E-2</c:v>
                </c:pt>
                <c:pt idx="144">
                  <c:v>3.3442393749683851E-2</c:v>
                </c:pt>
                <c:pt idx="145">
                  <c:v>3.341722741373053E-2</c:v>
                </c:pt>
                <c:pt idx="146">
                  <c:v>3.3396314802643545E-2</c:v>
                </c:pt>
                <c:pt idx="147">
                  <c:v>3.3375998293212791E-2</c:v>
                </c:pt>
                <c:pt idx="148">
                  <c:v>3.3350727855712692E-2</c:v>
                </c:pt>
                <c:pt idx="149">
                  <c:v>3.3330419963489545E-2</c:v>
                </c:pt>
                <c:pt idx="150">
                  <c:v>3.3311580039026234E-2</c:v>
                </c:pt>
                <c:pt idx="151">
                  <c:v>3.3288417411498954E-2</c:v>
                </c:pt>
                <c:pt idx="152">
                  <c:v>3.3268778950799847E-2</c:v>
                </c:pt>
                <c:pt idx="153">
                  <c:v>3.325079986211902E-2</c:v>
                </c:pt>
                <c:pt idx="154">
                  <c:v>3.3230208747267821E-2</c:v>
                </c:pt>
                <c:pt idx="155">
                  <c:v>3.3213756306587391E-2</c:v>
                </c:pt>
                <c:pt idx="156">
                  <c:v>3.3195262161809055E-2</c:v>
                </c:pt>
                <c:pt idx="157">
                  <c:v>3.3174772078319176E-2</c:v>
                </c:pt>
                <c:pt idx="158">
                  <c:v>3.3157770771144547E-2</c:v>
                </c:pt>
                <c:pt idx="159">
                  <c:v>3.3139570291963565E-2</c:v>
                </c:pt>
                <c:pt idx="160">
                  <c:v>3.3124009841058143E-2</c:v>
                </c:pt>
                <c:pt idx="161">
                  <c:v>3.3108340606399861E-2</c:v>
                </c:pt>
                <c:pt idx="162">
                  <c:v>3.3091607630352085E-2</c:v>
                </c:pt>
                <c:pt idx="163">
                  <c:v>3.3077823907102996E-2</c:v>
                </c:pt>
                <c:pt idx="164">
                  <c:v>3.3065569734879494E-2</c:v>
                </c:pt>
                <c:pt idx="165">
                  <c:v>3.3048657572301708E-2</c:v>
                </c:pt>
                <c:pt idx="166">
                  <c:v>3.3035216032072073E-2</c:v>
                </c:pt>
                <c:pt idx="167">
                  <c:v>3.3020936754012485E-2</c:v>
                </c:pt>
                <c:pt idx="168">
                  <c:v>3.3009237518658405E-2</c:v>
                </c:pt>
                <c:pt idx="169">
                  <c:v>3.2997517999221092E-2</c:v>
                </c:pt>
                <c:pt idx="170">
                  <c:v>3.2985796691087463E-2</c:v>
                </c:pt>
                <c:pt idx="171">
                  <c:v>3.2973715014081119E-2</c:v>
                </c:pt>
                <c:pt idx="172">
                  <c:v>3.2963114427460673E-2</c:v>
                </c:pt>
                <c:pt idx="173">
                  <c:v>3.2954775540728613E-2</c:v>
                </c:pt>
                <c:pt idx="174">
                  <c:v>3.2941104895390101E-2</c:v>
                </c:pt>
                <c:pt idx="175">
                  <c:v>3.2931387005828115E-2</c:v>
                </c:pt>
                <c:pt idx="176">
                  <c:v>3.2920601005980758E-2</c:v>
                </c:pt>
                <c:pt idx="177">
                  <c:v>3.2911649240641022E-2</c:v>
                </c:pt>
                <c:pt idx="178">
                  <c:v>3.2901922280096169E-2</c:v>
                </c:pt>
                <c:pt idx="179">
                  <c:v>3.2892050926041444E-2</c:v>
                </c:pt>
                <c:pt idx="180">
                  <c:v>3.2883526544692981E-2</c:v>
                </c:pt>
                <c:pt idx="181">
                  <c:v>3.287448587717607E-2</c:v>
                </c:pt>
                <c:pt idx="182">
                  <c:v>3.2868213465943527E-2</c:v>
                </c:pt>
                <c:pt idx="183">
                  <c:v>3.2856383951372053E-2</c:v>
                </c:pt>
                <c:pt idx="184">
                  <c:v>3.2847619949851442E-2</c:v>
                </c:pt>
                <c:pt idx="185">
                  <c:v>3.283808547357648E-2</c:v>
                </c:pt>
                <c:pt idx="186">
                  <c:v>3.2829798544814215E-2</c:v>
                </c:pt>
                <c:pt idx="187">
                  <c:v>3.2821316521136477E-2</c:v>
                </c:pt>
                <c:pt idx="188">
                  <c:v>3.2812370912565926E-2</c:v>
                </c:pt>
                <c:pt idx="189">
                  <c:v>3.2804355026977476E-2</c:v>
                </c:pt>
                <c:pt idx="190">
                  <c:v>3.2798572081384904E-2</c:v>
                </c:pt>
                <c:pt idx="191">
                  <c:v>3.2787509053091551E-2</c:v>
                </c:pt>
                <c:pt idx="192">
                  <c:v>3.278137832725958E-2</c:v>
                </c:pt>
                <c:pt idx="193">
                  <c:v>3.2775891191531334E-2</c:v>
                </c:pt>
                <c:pt idx="194">
                  <c:v>3.276485437184011E-2</c:v>
                </c:pt>
                <c:pt idx="195">
                  <c:v>3.2757386766172389E-2</c:v>
                </c:pt>
                <c:pt idx="196">
                  <c:v>3.2752454124249417E-2</c:v>
                </c:pt>
                <c:pt idx="197">
                  <c:v>3.2741714482921881E-2</c:v>
                </c:pt>
                <c:pt idx="198">
                  <c:v>3.2734274298015786E-2</c:v>
                </c:pt>
                <c:pt idx="199">
                  <c:v>3.272828024452424E-2</c:v>
                </c:pt>
                <c:pt idx="200">
                  <c:v>3.2719433517771505E-2</c:v>
                </c:pt>
                <c:pt idx="201">
                  <c:v>3.2712276051852431E-2</c:v>
                </c:pt>
                <c:pt idx="202">
                  <c:v>3.2704510289369527E-2</c:v>
                </c:pt>
                <c:pt idx="203">
                  <c:v>3.269777866120032E-2</c:v>
                </c:pt>
                <c:pt idx="204">
                  <c:v>3.2689776371396931E-2</c:v>
                </c:pt>
                <c:pt idx="205">
                  <c:v>3.2682319314754175E-2</c:v>
                </c:pt>
                <c:pt idx="206">
                  <c:v>3.267608021578805E-2</c:v>
                </c:pt>
                <c:pt idx="207">
                  <c:v>3.2669267025153256E-2</c:v>
                </c:pt>
                <c:pt idx="208">
                  <c:v>3.2662338126213067E-2</c:v>
                </c:pt>
                <c:pt idx="209">
                  <c:v>3.2656150162499904E-2</c:v>
                </c:pt>
                <c:pt idx="210">
                  <c:v>3.2653721848526052E-2</c:v>
                </c:pt>
                <c:pt idx="211">
                  <c:v>3.2643212176028578E-2</c:v>
                </c:pt>
                <c:pt idx="212">
                  <c:v>3.2637094471457385E-2</c:v>
                </c:pt>
                <c:pt idx="213">
                  <c:v>3.2633802520892728E-2</c:v>
                </c:pt>
                <c:pt idx="214">
                  <c:v>3.262494201653688E-2</c:v>
                </c:pt>
                <c:pt idx="215">
                  <c:v>3.2618913576758925E-2</c:v>
                </c:pt>
                <c:pt idx="216">
                  <c:v>3.2613553909158668E-2</c:v>
                </c:pt>
                <c:pt idx="217">
                  <c:v>3.2607527739410259E-2</c:v>
                </c:pt>
                <c:pt idx="218">
                  <c:v>3.2602157839806918E-2</c:v>
                </c:pt>
                <c:pt idx="219">
                  <c:v>3.2599259301271243E-2</c:v>
                </c:pt>
                <c:pt idx="220">
                  <c:v>3.2590968712228476E-2</c:v>
                </c:pt>
                <c:pt idx="221">
                  <c:v>3.2585697181307327E-2</c:v>
                </c:pt>
                <c:pt idx="222">
                  <c:v>3.2579835199280857E-2</c:v>
                </c:pt>
                <c:pt idx="223">
                  <c:v>3.2575265192189527E-2</c:v>
                </c:pt>
                <c:pt idx="224">
                  <c:v>3.2570111047413669E-2</c:v>
                </c:pt>
                <c:pt idx="225">
                  <c:v>3.2564894801132185E-2</c:v>
                </c:pt>
                <c:pt idx="226">
                  <c:v>3.2560258969906108E-2</c:v>
                </c:pt>
                <c:pt idx="227">
                  <c:v>3.2558162925074324E-2</c:v>
                </c:pt>
                <c:pt idx="228">
                  <c:v>3.2553861265899521E-2</c:v>
                </c:pt>
                <c:pt idx="229">
                  <c:v>3.2546425486039317E-2</c:v>
                </c:pt>
                <c:pt idx="230">
                  <c:v>3.2542002676837038E-2</c:v>
                </c:pt>
                <c:pt idx="231">
                  <c:v>3.2537249869430664E-2</c:v>
                </c:pt>
                <c:pt idx="232">
                  <c:v>3.2533172346625346E-2</c:v>
                </c:pt>
                <c:pt idx="233">
                  <c:v>3.2529053926839649E-2</c:v>
                </c:pt>
                <c:pt idx="234">
                  <c:v>3.2524643225416157E-2</c:v>
                </c:pt>
                <c:pt idx="235">
                  <c:v>3.252100104128159E-2</c:v>
                </c:pt>
                <c:pt idx="236">
                  <c:v>3.2519866511563418E-2</c:v>
                </c:pt>
                <c:pt idx="237">
                  <c:v>3.2513272596383189E-2</c:v>
                </c:pt>
                <c:pt idx="238">
                  <c:v>3.2509703775046764E-2</c:v>
                </c:pt>
                <c:pt idx="239">
                  <c:v>3.2505910148081761E-2</c:v>
                </c:pt>
                <c:pt idx="240">
                  <c:v>3.2504202797962865E-2</c:v>
                </c:pt>
                <c:pt idx="241">
                  <c:v>3.2501093879950226E-2</c:v>
                </c:pt>
                <c:pt idx="242">
                  <c:v>3.2500803300874341E-2</c:v>
                </c:pt>
                <c:pt idx="243">
                  <c:v>3.2494818844465451E-2</c:v>
                </c:pt>
                <c:pt idx="244">
                  <c:v>3.2492057609265615E-2</c:v>
                </c:pt>
                <c:pt idx="245">
                  <c:v>3.2490638173727944E-2</c:v>
                </c:pt>
                <c:pt idx="246">
                  <c:v>3.2486440986283824E-2</c:v>
                </c:pt>
                <c:pt idx="247">
                  <c:v>3.248403137174008E-2</c:v>
                </c:pt>
                <c:pt idx="248">
                  <c:v>3.2481424219778655E-2</c:v>
                </c:pt>
                <c:pt idx="249">
                  <c:v>3.2479324632456515E-2</c:v>
                </c:pt>
                <c:pt idx="250">
                  <c:v>3.2479957838031738E-2</c:v>
                </c:pt>
                <c:pt idx="251">
                  <c:v>3.2474978241888074E-2</c:v>
                </c:pt>
                <c:pt idx="252">
                  <c:v>3.2471792217114111E-2</c:v>
                </c:pt>
                <c:pt idx="253">
                  <c:v>3.2469957778334162E-2</c:v>
                </c:pt>
                <c:pt idx="254">
                  <c:v>3.2468196878821382E-2</c:v>
                </c:pt>
                <c:pt idx="255">
                  <c:v>3.2466717545242572E-2</c:v>
                </c:pt>
                <c:pt idx="256">
                  <c:v>3.2465303769351909E-2</c:v>
                </c:pt>
                <c:pt idx="257">
                  <c:v>3.2463926423209458E-2</c:v>
                </c:pt>
                <c:pt idx="258">
                  <c:v>3.2462757687310384E-2</c:v>
                </c:pt>
                <c:pt idx="259">
                  <c:v>3.2464578235735883E-2</c:v>
                </c:pt>
                <c:pt idx="260">
                  <c:v>3.2460746946895006E-2</c:v>
                </c:pt>
                <c:pt idx="261">
                  <c:v>3.2459937902203168E-2</c:v>
                </c:pt>
                <c:pt idx="262">
                  <c:v>3.2459184898115806E-2</c:v>
                </c:pt>
                <c:pt idx="263">
                  <c:v>3.2458641587448121E-2</c:v>
                </c:pt>
                <c:pt idx="264">
                  <c:v>3.2458222109756088E-2</c:v>
                </c:pt>
                <c:pt idx="265">
                  <c:v>3.2460772265474967E-2</c:v>
                </c:pt>
                <c:pt idx="266">
                  <c:v>3.2457660672040041E-2</c:v>
                </c:pt>
                <c:pt idx="267">
                  <c:v>3.2457570762884524E-2</c:v>
                </c:pt>
                <c:pt idx="268">
                  <c:v>3.2460505521644561E-2</c:v>
                </c:pt>
                <c:pt idx="269">
                  <c:v>3.2457753551025204E-2</c:v>
                </c:pt>
                <c:pt idx="270">
                  <c:v>3.2458034289244285E-2</c:v>
                </c:pt>
                <c:pt idx="271">
                  <c:v>3.2458456860830771E-2</c:v>
                </c:pt>
                <c:pt idx="272">
                  <c:v>3.2458956315593472E-2</c:v>
                </c:pt>
                <c:pt idx="273">
                  <c:v>3.2459589542866173E-2</c:v>
                </c:pt>
                <c:pt idx="274">
                  <c:v>3.2460395603731353E-2</c:v>
                </c:pt>
                <c:pt idx="275">
                  <c:v>3.246127371347627E-2</c:v>
                </c:pt>
                <c:pt idx="276">
                  <c:v>3.2462200148615498E-2</c:v>
                </c:pt>
                <c:pt idx="277">
                  <c:v>3.246342451438175E-2</c:v>
                </c:pt>
                <c:pt idx="278">
                  <c:v>3.2464575867029825E-2</c:v>
                </c:pt>
                <c:pt idx="279">
                  <c:v>3.246597106837365E-2</c:v>
                </c:pt>
                <c:pt idx="280">
                  <c:v>3.2467544103847043E-2</c:v>
                </c:pt>
                <c:pt idx="281">
                  <c:v>3.2469086233169908E-2</c:v>
                </c:pt>
                <c:pt idx="282">
                  <c:v>3.2475304413343328E-2</c:v>
                </c:pt>
                <c:pt idx="283">
                  <c:v>3.2472754998372884E-2</c:v>
                </c:pt>
                <c:pt idx="284">
                  <c:v>3.247471208768344E-2</c:v>
                </c:pt>
                <c:pt idx="285">
                  <c:v>3.2479765306327735E-2</c:v>
                </c:pt>
                <c:pt idx="286">
                  <c:v>3.2479057270053846E-2</c:v>
                </c:pt>
                <c:pt idx="287">
                  <c:v>3.2481453371423989E-2</c:v>
                </c:pt>
                <c:pt idx="288">
                  <c:v>3.2488212706340426E-2</c:v>
                </c:pt>
                <c:pt idx="289">
                  <c:v>3.2487939609981968E-2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25440"/>
        <c:axId val="176316800"/>
      </c:lineChart>
      <c:dateAx>
        <c:axId val="1761254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16800"/>
        <c:crosses val="autoZero"/>
        <c:auto val="1"/>
        <c:lblOffset val="100"/>
        <c:baseTimeUnit val="days"/>
      </c:dateAx>
      <c:valAx>
        <c:axId val="17631680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761254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0.99793573171726424</c:v>
                </c:pt>
                <c:pt idx="2">
                  <c:v>0.99587055706157979</c:v>
                </c:pt>
                <c:pt idx="3">
                  <c:v>0.99387353463386796</c:v>
                </c:pt>
                <c:pt idx="4">
                  <c:v>0.99187921134857493</c:v>
                </c:pt>
                <c:pt idx="5">
                  <c:v>0.98982352578167909</c:v>
                </c:pt>
                <c:pt idx="6">
                  <c:v>0.98777120606820279</c:v>
                </c:pt>
                <c:pt idx="7">
                  <c:v>0.98565034725034029</c:v>
                </c:pt>
                <c:pt idx="8">
                  <c:v>0.98372794346494408</c:v>
                </c:pt>
                <c:pt idx="9">
                  <c:v>0.98174329621031209</c:v>
                </c:pt>
                <c:pt idx="10">
                  <c:v>0.97963528789637522</c:v>
                </c:pt>
                <c:pt idx="11">
                  <c:v>0.97766882596266091</c:v>
                </c:pt>
                <c:pt idx="12">
                  <c:v>0.97577731615786134</c:v>
                </c:pt>
                <c:pt idx="13">
                  <c:v>0.9737013264303721</c:v>
                </c:pt>
                <c:pt idx="14">
                  <c:v>0.97183061516332392</c:v>
                </c:pt>
                <c:pt idx="15">
                  <c:v>0.96984267469477237</c:v>
                </c:pt>
                <c:pt idx="16">
                  <c:v>0.96786748848249593</c:v>
                </c:pt>
                <c:pt idx="17">
                  <c:v>0.96596861728091654</c:v>
                </c:pt>
                <c:pt idx="18">
                  <c:v>0.96383206287205991</c:v>
                </c:pt>
                <c:pt idx="19">
                  <c:v>0.96214745890506159</c:v>
                </c:pt>
                <c:pt idx="20">
                  <c:v>0.9602266393441824</c:v>
                </c:pt>
                <c:pt idx="21">
                  <c:v>0.95825895908509096</c:v>
                </c:pt>
                <c:pt idx="22">
                  <c:v>0.95648907840062614</c:v>
                </c:pt>
                <c:pt idx="23">
                  <c:v>0.95461107077959573</c:v>
                </c:pt>
                <c:pt idx="24">
                  <c:v>0.95292707417593592</c:v>
                </c:pt>
                <c:pt idx="25">
                  <c:v>0.95107603846116773</c:v>
                </c:pt>
                <c:pt idx="26">
                  <c:v>0.94929756208651273</c:v>
                </c:pt>
                <c:pt idx="27">
                  <c:v>0.94735504749073551</c:v>
                </c:pt>
                <c:pt idx="28">
                  <c:v>0.94565921207739156</c:v>
                </c:pt>
                <c:pt idx="29">
                  <c:v>0.94391500231840364</c:v>
                </c:pt>
                <c:pt idx="30">
                  <c:v>0.94200704746124064</c:v>
                </c:pt>
                <c:pt idx="31">
                  <c:v>0.9403959355151712</c:v>
                </c:pt>
                <c:pt idx="32">
                  <c:v>0.9386191909801036</c:v>
                </c:pt>
                <c:pt idx="33">
                  <c:v>0.93684836131164517</c:v>
                </c:pt>
                <c:pt idx="34">
                  <c:v>0.93513884454641938</c:v>
                </c:pt>
                <c:pt idx="35">
                  <c:v>0.93326117337088998</c:v>
                </c:pt>
                <c:pt idx="36">
                  <c:v>0.9316686724707276</c:v>
                </c:pt>
                <c:pt idx="37">
                  <c:v>0.93001861300927613</c:v>
                </c:pt>
                <c:pt idx="38">
                  <c:v>0.92831047055730009</c:v>
                </c:pt>
                <c:pt idx="39">
                  <c:v>0.92648684835316819</c:v>
                </c:pt>
                <c:pt idx="40">
                  <c:v>0.92483253980809021</c:v>
                </c:pt>
                <c:pt idx="41">
                  <c:v>0.92306229935655004</c:v>
                </c:pt>
                <c:pt idx="42">
                  <c:v>0.92123288579796381</c:v>
                </c:pt>
                <c:pt idx="43">
                  <c:v>0.91957311975139788</c:v>
                </c:pt>
                <c:pt idx="44">
                  <c:v>0.91768232581777398</c:v>
                </c:pt>
                <c:pt idx="45">
                  <c:v>0.9160763381085677</c:v>
                </c:pt>
                <c:pt idx="46">
                  <c:v>0.91429658408247694</c:v>
                </c:pt>
                <c:pt idx="47">
                  <c:v>0.91245777400157724</c:v>
                </c:pt>
                <c:pt idx="48">
                  <c:v>0.91084765772446752</c:v>
                </c:pt>
                <c:pt idx="49">
                  <c:v>0.90912149509394347</c:v>
                </c:pt>
                <c:pt idx="50">
                  <c:v>0.90739416957552244</c:v>
                </c:pt>
                <c:pt idx="51">
                  <c:v>0.90560787887872685</c:v>
                </c:pt>
                <c:pt idx="52">
                  <c:v>0.90387771049025234</c:v>
                </c:pt>
                <c:pt idx="53">
                  <c:v>0.90197265795743686</c:v>
                </c:pt>
                <c:pt idx="54">
                  <c:v>0.90029677320654111</c:v>
                </c:pt>
                <c:pt idx="55">
                  <c:v>0.89856125272113208</c:v>
                </c:pt>
                <c:pt idx="56">
                  <c:v>0.8967078463365612</c:v>
                </c:pt>
                <c:pt idx="57">
                  <c:v>0.89502615312806355</c:v>
                </c:pt>
                <c:pt idx="58">
                  <c:v>0.89322623489571729</c:v>
                </c:pt>
                <c:pt idx="59">
                  <c:v>0.89142391781623764</c:v>
                </c:pt>
                <c:pt idx="60">
                  <c:v>0.889735642664366</c:v>
                </c:pt>
                <c:pt idx="61">
                  <c:v>0.88792848097035837</c:v>
                </c:pt>
                <c:pt idx="62">
                  <c:v>0.88611874954470238</c:v>
                </c:pt>
                <c:pt idx="63">
                  <c:v>0.88436492529750022</c:v>
                </c:pt>
                <c:pt idx="64">
                  <c:v>0.88260865077836848</c:v>
                </c:pt>
                <c:pt idx="65">
                  <c:v>0.88079126172980526</c:v>
                </c:pt>
                <c:pt idx="66">
                  <c:v>0.87897126760397826</c:v>
                </c:pt>
                <c:pt idx="67">
                  <c:v>0.87708984547966717</c:v>
                </c:pt>
                <c:pt idx="68">
                  <c:v>0.87538245330180775</c:v>
                </c:pt>
                <c:pt idx="69">
                  <c:v>0.87361386983764711</c:v>
                </c:pt>
                <c:pt idx="70">
                  <c:v>0.87172483271547996</c:v>
                </c:pt>
                <c:pt idx="71">
                  <c:v>0.86995153608609133</c:v>
                </c:pt>
                <c:pt idx="72">
                  <c:v>0.86829449074585552</c:v>
                </c:pt>
                <c:pt idx="73">
                  <c:v>0.86633918602608484</c:v>
                </c:pt>
                <c:pt idx="74">
                  <c:v>0.86467822372814307</c:v>
                </c:pt>
                <c:pt idx="75">
                  <c:v>0.86283734913783416</c:v>
                </c:pt>
                <c:pt idx="76">
                  <c:v>0.86093505221920441</c:v>
                </c:pt>
                <c:pt idx="77">
                  <c:v>0.85920942405407374</c:v>
                </c:pt>
                <c:pt idx="78">
                  <c:v>0.85736316043532934</c:v>
                </c:pt>
                <c:pt idx="79">
                  <c:v>0.85551535333929452</c:v>
                </c:pt>
                <c:pt idx="80">
                  <c:v>0.85372583304762806</c:v>
                </c:pt>
                <c:pt idx="81">
                  <c:v>0.85193516596405972</c:v>
                </c:pt>
                <c:pt idx="82">
                  <c:v>0.85008376795731166</c:v>
                </c:pt>
                <c:pt idx="83">
                  <c:v>0.84823149741965154</c:v>
                </c:pt>
                <c:pt idx="84">
                  <c:v>0.84655789103456747</c:v>
                </c:pt>
                <c:pt idx="85">
                  <c:v>0.84464468295417805</c:v>
                </c:pt>
                <c:pt idx="86">
                  <c:v>0.84291040965135422</c:v>
                </c:pt>
                <c:pt idx="87">
                  <c:v>0.841056092865892</c:v>
                </c:pt>
                <c:pt idx="88">
                  <c:v>0.83920133562043353</c:v>
                </c:pt>
                <c:pt idx="89">
                  <c:v>0.83740600340706539</c:v>
                </c:pt>
                <c:pt idx="90">
                  <c:v>0.83537082818874575</c:v>
                </c:pt>
                <c:pt idx="91">
                  <c:v>0.8337543203192963</c:v>
                </c:pt>
                <c:pt idx="92">
                  <c:v>0.83189797616929928</c:v>
                </c:pt>
                <c:pt idx="93">
                  <c:v>0.82998137271603978</c:v>
                </c:pt>
                <c:pt idx="94">
                  <c:v>0.8282441375795554</c:v>
                </c:pt>
                <c:pt idx="95">
                  <c:v>0.82638678461726545</c:v>
                </c:pt>
                <c:pt idx="96">
                  <c:v>0.8247089197191193</c:v>
                </c:pt>
                <c:pt idx="97">
                  <c:v>0.82285102148300415</c:v>
                </c:pt>
                <c:pt idx="98">
                  <c:v>0.82105281616874692</c:v>
                </c:pt>
                <c:pt idx="99">
                  <c:v>0.81907454680828373</c:v>
                </c:pt>
                <c:pt idx="100">
                  <c:v>0.81733588150131953</c:v>
                </c:pt>
                <c:pt idx="101">
                  <c:v>0.81553710500654542</c:v>
                </c:pt>
                <c:pt idx="102">
                  <c:v>0.81355829749795328</c:v>
                </c:pt>
                <c:pt idx="103">
                  <c:v>0.81187920913822187</c:v>
                </c:pt>
                <c:pt idx="104">
                  <c:v>0.81002014116686194</c:v>
                </c:pt>
                <c:pt idx="105">
                  <c:v>0.80816102340378648</c:v>
                </c:pt>
                <c:pt idx="106">
                  <c:v>0.80636186077718264</c:v>
                </c:pt>
                <c:pt idx="107">
                  <c:v>0.80438280148606944</c:v>
                </c:pt>
                <c:pt idx="108">
                  <c:v>0.80270364666399963</c:v>
                </c:pt>
                <c:pt idx="109">
                  <c:v>0.80090463197879092</c:v>
                </c:pt>
                <c:pt idx="110">
                  <c:v>0.79910573349392888</c:v>
                </c:pt>
                <c:pt idx="111">
                  <c:v>0.79724703088302318</c:v>
                </c:pt>
                <c:pt idx="112">
                  <c:v>0.79544847667552154</c:v>
                </c:pt>
                <c:pt idx="113">
                  <c:v>0.79347032776144677</c:v>
                </c:pt>
                <c:pt idx="114">
                  <c:v>0.79173221820390649</c:v>
                </c:pt>
                <c:pt idx="115">
                  <c:v>0.78993447147256679</c:v>
                </c:pt>
                <c:pt idx="116">
                  <c:v>0.78801725270347756</c:v>
                </c:pt>
                <c:pt idx="117">
                  <c:v>0.78628014984097427</c:v>
                </c:pt>
                <c:pt idx="118">
                  <c:v>0.78442368540988705</c:v>
                </c:pt>
                <c:pt idx="119">
                  <c:v>0.78256771902118694</c:v>
                </c:pt>
                <c:pt idx="120">
                  <c:v>0.78089182873515695</c:v>
                </c:pt>
                <c:pt idx="121">
                  <c:v>0.77903695685218921</c:v>
                </c:pt>
                <c:pt idx="122">
                  <c:v>0.77712305319209196</c:v>
                </c:pt>
                <c:pt idx="123">
                  <c:v>0.77538945230665424</c:v>
                </c:pt>
                <c:pt idx="124">
                  <c:v>0.77359711650349539</c:v>
                </c:pt>
                <c:pt idx="125">
                  <c:v>0.77168666078563519</c:v>
                </c:pt>
                <c:pt idx="126">
                  <c:v>0.76989708243905419</c:v>
                </c:pt>
                <c:pt idx="127">
                  <c:v>0.76810911594364473</c:v>
                </c:pt>
                <c:pt idx="128">
                  <c:v>0.76626344360319532</c:v>
                </c:pt>
                <c:pt idx="129">
                  <c:v>0.76447933631798415</c:v>
                </c:pt>
                <c:pt idx="130">
                  <c:v>0.7625193522459417</c:v>
                </c:pt>
                <c:pt idx="131">
                  <c:v>0.76079933515687836</c:v>
                </c:pt>
                <c:pt idx="132">
                  <c:v>0.75914093000563398</c:v>
                </c:pt>
                <c:pt idx="133">
                  <c:v>0.75730767485717732</c:v>
                </c:pt>
                <c:pt idx="134">
                  <c:v>0.75547762073408398</c:v>
                </c:pt>
                <c:pt idx="135">
                  <c:v>0.75370986473430401</c:v>
                </c:pt>
                <c:pt idx="136">
                  <c:v>0.75194553099161932</c:v>
                </c:pt>
                <c:pt idx="137">
                  <c:v>0.75012620995444201</c:v>
                </c:pt>
                <c:pt idx="138">
                  <c:v>0.74831101220702667</c:v>
                </c:pt>
                <c:pt idx="139">
                  <c:v>0.74644183947804177</c:v>
                </c:pt>
                <c:pt idx="140">
                  <c:v>0.74475214440524196</c:v>
                </c:pt>
                <c:pt idx="141">
                  <c:v>0.74300865271263239</c:v>
                </c:pt>
                <c:pt idx="142">
                  <c:v>0.74115418905583341</c:v>
                </c:pt>
                <c:pt idx="143">
                  <c:v>0.73942080585094216</c:v>
                </c:pt>
                <c:pt idx="144">
                  <c:v>0.73780771174209425</c:v>
                </c:pt>
                <c:pt idx="145">
                  <c:v>0.73591264628206243</c:v>
                </c:pt>
                <c:pt idx="146">
                  <c:v>0.73430989780037936</c:v>
                </c:pt>
                <c:pt idx="147">
                  <c:v>0.7325409622902147</c:v>
                </c:pt>
                <c:pt idx="148">
                  <c:v>0.73072104664600701</c:v>
                </c:pt>
                <c:pt idx="149">
                  <c:v>0.72907706310283993</c:v>
                </c:pt>
                <c:pt idx="150">
                  <c:v>0.72732526480108084</c:v>
                </c:pt>
                <c:pt idx="151">
                  <c:v>0.72557918903984198</c:v>
                </c:pt>
                <c:pt idx="152">
                  <c:v>0.72389485776310813</c:v>
                </c:pt>
                <c:pt idx="153">
                  <c:v>0.72221582746885216</c:v>
                </c:pt>
                <c:pt idx="154">
                  <c:v>0.72048636656030729</c:v>
                </c:pt>
                <c:pt idx="155">
                  <c:v>0.71876249654048363</c:v>
                </c:pt>
                <c:pt idx="156">
                  <c:v>0.71715487112920262</c:v>
                </c:pt>
                <c:pt idx="157">
                  <c:v>0.71544171150306979</c:v>
                </c:pt>
                <c:pt idx="158">
                  <c:v>0.71378902547075329</c:v>
                </c:pt>
                <c:pt idx="159">
                  <c:v>0.71197694127319622</c:v>
                </c:pt>
                <c:pt idx="160">
                  <c:v>0.71038953843882091</c:v>
                </c:pt>
                <c:pt idx="161">
                  <c:v>0.70875230889112506</c:v>
                </c:pt>
                <c:pt idx="162">
                  <c:v>0.70695707096269145</c:v>
                </c:pt>
                <c:pt idx="163">
                  <c:v>0.70543848889146488</c:v>
                </c:pt>
                <c:pt idx="164">
                  <c:v>0.70376212921050696</c:v>
                </c:pt>
                <c:pt idx="165">
                  <c:v>0.7020908932543074</c:v>
                </c:pt>
                <c:pt idx="166">
                  <c:v>0.70047839288406077</c:v>
                </c:pt>
                <c:pt idx="167">
                  <c:v>0.69871005742848513</c:v>
                </c:pt>
                <c:pt idx="168">
                  <c:v>0.69721404666345399</c:v>
                </c:pt>
                <c:pt idx="169">
                  <c:v>0.69566880850676394</c:v>
                </c:pt>
                <c:pt idx="170">
                  <c:v>0.69407472839004902</c:v>
                </c:pt>
                <c:pt idx="171">
                  <c:v>0.69237928798118942</c:v>
                </c:pt>
                <c:pt idx="172">
                  <c:v>0.69084711377696928</c:v>
                </c:pt>
                <c:pt idx="173">
                  <c:v>0.68921374536693714</c:v>
                </c:pt>
                <c:pt idx="174">
                  <c:v>0.68753246119599842</c:v>
                </c:pt>
                <c:pt idx="175">
                  <c:v>0.68601292006741277</c:v>
                </c:pt>
                <c:pt idx="176">
                  <c:v>0.68428847378810631</c:v>
                </c:pt>
                <c:pt idx="177">
                  <c:v>0.68282915380790399</c:v>
                </c:pt>
                <c:pt idx="178">
                  <c:v>0.6812175243625237</c:v>
                </c:pt>
                <c:pt idx="179">
                  <c:v>0.67955828408849739</c:v>
                </c:pt>
                <c:pt idx="180">
                  <c:v>0.67811002685528876</c:v>
                </c:pt>
                <c:pt idx="181">
                  <c:v>0.67656196951970715</c:v>
                </c:pt>
                <c:pt idx="182">
                  <c:v>0.67501767949475378</c:v>
                </c:pt>
                <c:pt idx="183">
                  <c:v>0.67342588011673243</c:v>
                </c:pt>
                <c:pt idx="184">
                  <c:v>0.67188927696720857</c:v>
                </c:pt>
                <c:pt idx="185">
                  <c:v>0.67020339490603797</c:v>
                </c:pt>
                <c:pt idx="186">
                  <c:v>0.66872565973797127</c:v>
                </c:pt>
                <c:pt idx="187">
                  <c:v>0.66720071471195508</c:v>
                </c:pt>
                <c:pt idx="188">
                  <c:v>0.66557831461721551</c:v>
                </c:pt>
                <c:pt idx="189">
                  <c:v>0.66411177384375863</c:v>
                </c:pt>
                <c:pt idx="190">
                  <c:v>0.66254805277251894</c:v>
                </c:pt>
                <c:pt idx="191">
                  <c:v>0.6609884316155028</c:v>
                </c:pt>
                <c:pt idx="192">
                  <c:v>0.65958327172750553</c:v>
                </c:pt>
                <c:pt idx="193">
                  <c:v>0.65803147421277786</c:v>
                </c:pt>
                <c:pt idx="194">
                  <c:v>0.65643394130716859</c:v>
                </c:pt>
                <c:pt idx="195">
                  <c:v>0.65498997626191857</c:v>
                </c:pt>
                <c:pt idx="196">
                  <c:v>0.65350002662698736</c:v>
                </c:pt>
                <c:pt idx="197">
                  <c:v>0.65191502090167208</c:v>
                </c:pt>
                <c:pt idx="198">
                  <c:v>0.65043309060419086</c:v>
                </c:pt>
                <c:pt idx="199">
                  <c:v>0.64895504897072653</c:v>
                </c:pt>
                <c:pt idx="200">
                  <c:v>0.64743182985125369</c:v>
                </c:pt>
                <c:pt idx="201">
                  <c:v>0.64596171045983608</c:v>
                </c:pt>
                <c:pt idx="202">
                  <c:v>0.64434908784371958</c:v>
                </c:pt>
                <c:pt idx="203">
                  <c:v>0.64293583843595159</c:v>
                </c:pt>
                <c:pt idx="204">
                  <c:v>0.64152624501878142</c:v>
                </c:pt>
                <c:pt idx="205">
                  <c:v>0.63992667691908511</c:v>
                </c:pt>
                <c:pt idx="206">
                  <c:v>0.63857318775459593</c:v>
                </c:pt>
                <c:pt idx="207">
                  <c:v>0.63707866940826796</c:v>
                </c:pt>
                <c:pt idx="208">
                  <c:v>0.63554034010208671</c:v>
                </c:pt>
                <c:pt idx="209">
                  <c:v>0.63415009274594214</c:v>
                </c:pt>
                <c:pt idx="210">
                  <c:v>0.63266803188287413</c:v>
                </c:pt>
                <c:pt idx="211">
                  <c:v>0.63119017545601075</c:v>
                </c:pt>
                <c:pt idx="212">
                  <c:v>0.62976399780364745</c:v>
                </c:pt>
                <c:pt idx="213">
                  <c:v>0.62834176307167511</c:v>
                </c:pt>
                <c:pt idx="214">
                  <c:v>0.62687626543767649</c:v>
                </c:pt>
                <c:pt idx="215">
                  <c:v>0.62541498303228149</c:v>
                </c:pt>
                <c:pt idx="216">
                  <c:v>0.62409874000997623</c:v>
                </c:pt>
                <c:pt idx="217">
                  <c:v>0.62259867743218045</c:v>
                </c:pt>
                <c:pt idx="218">
                  <c:v>0.62124313097682693</c:v>
                </c:pt>
                <c:pt idx="219">
                  <c:v>0.61979818529791053</c:v>
                </c:pt>
                <c:pt idx="220">
                  <c:v>0.6183574641696743</c:v>
                </c:pt>
                <c:pt idx="221">
                  <c:v>0.61696724143804649</c:v>
                </c:pt>
                <c:pt idx="222">
                  <c:v>0.61539644124304893</c:v>
                </c:pt>
                <c:pt idx="223">
                  <c:v>0.61415266414688419</c:v>
                </c:pt>
                <c:pt idx="224">
                  <c:v>0.61272857966439365</c:v>
                </c:pt>
                <c:pt idx="225">
                  <c:v>0.61126299310691978</c:v>
                </c:pt>
                <c:pt idx="226">
                  <c:v>0.60993869838801751</c:v>
                </c:pt>
                <c:pt idx="227">
                  <c:v>0.60852716654060646</c:v>
                </c:pt>
                <c:pt idx="228">
                  <c:v>0.60725587039231699</c:v>
                </c:pt>
                <c:pt idx="229">
                  <c:v>0.6058523893615908</c:v>
                </c:pt>
                <c:pt idx="230">
                  <c:v>0.60449820924996556</c:v>
                </c:pt>
                <c:pt idx="231">
                  <c:v>0.6030131859966934</c:v>
                </c:pt>
                <c:pt idx="232">
                  <c:v>0.60171212163971299</c:v>
                </c:pt>
                <c:pt idx="233">
                  <c:v>0.60037008673150838</c:v>
                </c:pt>
                <c:pt idx="234">
                  <c:v>0.59889842086283951</c:v>
                </c:pt>
                <c:pt idx="235">
                  <c:v>0.59765349038840709</c:v>
                </c:pt>
                <c:pt idx="236">
                  <c:v>0.59627919507950589</c:v>
                </c:pt>
                <c:pt idx="237">
                  <c:v>0.59490912344551472</c:v>
                </c:pt>
                <c:pt idx="238">
                  <c:v>0.59358726781516435</c:v>
                </c:pt>
                <c:pt idx="239">
                  <c:v>0.59213779188462257</c:v>
                </c:pt>
                <c:pt idx="240">
                  <c:v>0.59091168253871584</c:v>
                </c:pt>
                <c:pt idx="241">
                  <c:v>0.58964540794686249</c:v>
                </c:pt>
                <c:pt idx="242">
                  <c:v>0.58833933519305237</c:v>
                </c:pt>
                <c:pt idx="243">
                  <c:v>0.5869505051219418</c:v>
                </c:pt>
                <c:pt idx="244">
                  <c:v>0.58569570683860639</c:v>
                </c:pt>
                <c:pt idx="245">
                  <c:v>0.58435837731723606</c:v>
                </c:pt>
                <c:pt idx="246">
                  <c:v>0.5829822295843109</c:v>
                </c:pt>
                <c:pt idx="247">
                  <c:v>0.58173886902748095</c:v>
                </c:pt>
                <c:pt idx="248">
                  <c:v>0.58032835203525712</c:v>
                </c:pt>
                <c:pt idx="249">
                  <c:v>0.57913515588756137</c:v>
                </c:pt>
                <c:pt idx="250">
                  <c:v>0.57781795889831222</c:v>
                </c:pt>
                <c:pt idx="251">
                  <c:v>0.57646248372436515</c:v>
                </c:pt>
                <c:pt idx="252">
                  <c:v>0.57527993425651558</c:v>
                </c:pt>
                <c:pt idx="253">
                  <c:v>0.57397446353297721</c:v>
                </c:pt>
                <c:pt idx="254">
                  <c:v>0.572631024777848</c:v>
                </c:pt>
                <c:pt idx="255">
                  <c:v>0.57141714904012286</c:v>
                </c:pt>
                <c:pt idx="256">
                  <c:v>0.57016501274435383</c:v>
                </c:pt>
                <c:pt idx="257">
                  <c:v>0.56883340944928751</c:v>
                </c:pt>
                <c:pt idx="258">
                  <c:v>0.56758876727101981</c:v>
                </c:pt>
                <c:pt idx="259">
                  <c:v>0.56634771883349655</c:v>
                </c:pt>
                <c:pt idx="260">
                  <c:v>0.5650690546146081</c:v>
                </c:pt>
                <c:pt idx="261">
                  <c:v>0.56383524677348407</c:v>
                </c:pt>
                <c:pt idx="262">
                  <c:v>0.56248213209358222</c:v>
                </c:pt>
                <c:pt idx="263">
                  <c:v>0.56129653200030916</c:v>
                </c:pt>
                <c:pt idx="264">
                  <c:v>0.56015490232751897</c:v>
                </c:pt>
                <c:pt idx="265">
                  <c:v>0.55889447142056436</c:v>
                </c:pt>
                <c:pt idx="266">
                  <c:v>0.55763771129974671</c:v>
                </c:pt>
                <c:pt idx="267">
                  <c:v>0.5564249632153877</c:v>
                </c:pt>
                <c:pt idx="268">
                  <c:v>0.5552156064903363</c:v>
                </c:pt>
                <c:pt idx="269">
                  <c:v>0.55396947602204683</c:v>
                </c:pt>
                <c:pt idx="270">
                  <c:v>0.55272691624465031</c:v>
                </c:pt>
                <c:pt idx="271">
                  <c:v>0.55144799186468574</c:v>
                </c:pt>
                <c:pt idx="272">
                  <c:v>0.5502922052722401</c:v>
                </c:pt>
                <c:pt idx="273">
                  <c:v>0.54909978073521348</c:v>
                </c:pt>
                <c:pt idx="274">
                  <c:v>0.54783144029578068</c:v>
                </c:pt>
                <c:pt idx="275">
                  <c:v>0.54664570096779874</c:v>
                </c:pt>
                <c:pt idx="276">
                  <c:v>0.54554189635805928</c:v>
                </c:pt>
                <c:pt idx="277">
                  <c:v>0.54424453282324503</c:v>
                </c:pt>
                <c:pt idx="278">
                  <c:v>0.54314672769576333</c:v>
                </c:pt>
                <c:pt idx="279">
                  <c:v>0.54193447476754053</c:v>
                </c:pt>
                <c:pt idx="280">
                  <c:v>0.5406865875493746</c:v>
                </c:pt>
                <c:pt idx="281">
                  <c:v>0.53955870999704825</c:v>
                </c:pt>
                <c:pt idx="282">
                  <c:v>0.53835619680428959</c:v>
                </c:pt>
                <c:pt idx="283">
                  <c:v>0.5371569103685746</c:v>
                </c:pt>
                <c:pt idx="284">
                  <c:v>0.53599935641202279</c:v>
                </c:pt>
                <c:pt idx="285">
                  <c:v>0.53484477248866091</c:v>
                </c:pt>
                <c:pt idx="286">
                  <c:v>0.53365479540468974</c:v>
                </c:pt>
                <c:pt idx="287">
                  <c:v>0.53246793375311829</c:v>
                </c:pt>
                <c:pt idx="288">
                  <c:v>0.53139858363900139</c:v>
                </c:pt>
                <c:pt idx="289">
                  <c:v>0.53017952568260951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0.99768594137675837</c:v>
                </c:pt>
                <c:pt idx="2">
                  <c:v>0.99535073951051223</c:v>
                </c:pt>
                <c:pt idx="3">
                  <c:v>0.99308960310940408</c:v>
                </c:pt>
                <c:pt idx="4">
                  <c:v>0.99084086963325879</c:v>
                </c:pt>
                <c:pt idx="5">
                  <c:v>0.98853395470478789</c:v>
                </c:pt>
                <c:pt idx="6">
                  <c:v>0.98623912271855851</c:v>
                </c:pt>
                <c:pt idx="7">
                  <c:v>0.98387715454561686</c:v>
                </c:pt>
                <c:pt idx="8">
                  <c:v>0.98174119399958115</c:v>
                </c:pt>
                <c:pt idx="9">
                  <c:v>0.97953580534691853</c:v>
                </c:pt>
                <c:pt idx="10">
                  <c:v>0.97718853011051454</c:v>
                </c:pt>
                <c:pt idx="11">
                  <c:v>0.97499717687590393</c:v>
                </c:pt>
                <c:pt idx="12">
                  <c:v>0.97289263453148789</c:v>
                </c:pt>
                <c:pt idx="13">
                  <c:v>0.97059120801385834</c:v>
                </c:pt>
                <c:pt idx="14">
                  <c:v>0.96852469711833122</c:v>
                </c:pt>
                <c:pt idx="15">
                  <c:v>0.96633452087301286</c:v>
                </c:pt>
                <c:pt idx="16">
                  <c:v>0.96416226049451026</c:v>
                </c:pt>
                <c:pt idx="17">
                  <c:v>0.96207440127181576</c:v>
                </c:pt>
                <c:pt idx="18">
                  <c:v>0.95972133586377617</c:v>
                </c:pt>
                <c:pt idx="19">
                  <c:v>0.95786017474038254</c:v>
                </c:pt>
                <c:pt idx="20">
                  <c:v>0.95573018301488522</c:v>
                </c:pt>
                <c:pt idx="21">
                  <c:v>0.9535383876093938</c:v>
                </c:pt>
                <c:pt idx="22">
                  <c:v>0.95155746397002106</c:v>
                </c:pt>
                <c:pt idx="23">
                  <c:v>0.94944523453526575</c:v>
                </c:pt>
                <c:pt idx="24">
                  <c:v>0.9475419055542571</c:v>
                </c:pt>
                <c:pt idx="25">
                  <c:v>0.94543949195585053</c:v>
                </c:pt>
                <c:pt idx="26">
                  <c:v>0.94341023594223727</c:v>
                </c:pt>
                <c:pt idx="27">
                  <c:v>0.94118493412219617</c:v>
                </c:pt>
                <c:pt idx="28">
                  <c:v>0.93923594422355705</c:v>
                </c:pt>
                <c:pt idx="29">
                  <c:v>0.93722656784772873</c:v>
                </c:pt>
                <c:pt idx="30">
                  <c:v>0.93502457571336339</c:v>
                </c:pt>
                <c:pt idx="31">
                  <c:v>0.93316326317984777</c:v>
                </c:pt>
                <c:pt idx="32">
                  <c:v>0.93111006183843281</c:v>
                </c:pt>
                <c:pt idx="33">
                  <c:v>0.92906470595582957</c:v>
                </c:pt>
                <c:pt idx="34">
                  <c:v>0.92709266925945499</c:v>
                </c:pt>
                <c:pt idx="35">
                  <c:v>0.9249313123360331</c:v>
                </c:pt>
                <c:pt idx="36">
                  <c:v>0.92310348178328328</c:v>
                </c:pt>
                <c:pt idx="37">
                  <c:v>0.92121573791457245</c:v>
                </c:pt>
                <c:pt idx="38">
                  <c:v>0.91926781316850592</c:v>
                </c:pt>
                <c:pt idx="39">
                  <c:v>0.91719446882834621</c:v>
                </c:pt>
                <c:pt idx="40">
                  <c:v>0.91531854027757797</c:v>
                </c:pt>
                <c:pt idx="41">
                  <c:v>0.91331560635553433</c:v>
                </c:pt>
                <c:pt idx="42">
                  <c:v>0.91124978250017485</c:v>
                </c:pt>
                <c:pt idx="43">
                  <c:v>0.90937841893620619</c:v>
                </c:pt>
                <c:pt idx="44">
                  <c:v>0.90724912888801834</c:v>
                </c:pt>
                <c:pt idx="45">
                  <c:v>0.90544207438430491</c:v>
                </c:pt>
                <c:pt idx="46">
                  <c:v>0.90344042584592854</c:v>
                </c:pt>
                <c:pt idx="47">
                  <c:v>0.90137264206071754</c:v>
                </c:pt>
                <c:pt idx="48">
                  <c:v>0.89956165269079469</c:v>
                </c:pt>
                <c:pt idx="49">
                  <c:v>0.89761922037581132</c:v>
                </c:pt>
                <c:pt idx="50">
                  <c:v>0.89567442902809569</c:v>
                </c:pt>
                <c:pt idx="51">
                  <c:v>0.89366215686713957</c:v>
                </c:pt>
                <c:pt idx="52">
                  <c:v>0.89171206384628798</c:v>
                </c:pt>
                <c:pt idx="53">
                  <c:v>0.88956370223710146</c:v>
                </c:pt>
                <c:pt idx="54">
                  <c:v>0.8876728082430404</c:v>
                </c:pt>
                <c:pt idx="55">
                  <c:v>0.88571370487646905</c:v>
                </c:pt>
                <c:pt idx="56">
                  <c:v>0.88362054040695137</c:v>
                </c:pt>
                <c:pt idx="57">
                  <c:v>0.88172046477766153</c:v>
                </c:pt>
                <c:pt idx="58">
                  <c:v>0.87968598068048831</c:v>
                </c:pt>
                <c:pt idx="59">
                  <c:v>0.87764799053826725</c:v>
                </c:pt>
                <c:pt idx="60">
                  <c:v>0.87573829662954994</c:v>
                </c:pt>
                <c:pt idx="61">
                  <c:v>0.87369351149447472</c:v>
                </c:pt>
                <c:pt idx="62">
                  <c:v>0.87164539982723332</c:v>
                </c:pt>
                <c:pt idx="63">
                  <c:v>0.86966039914454307</c:v>
                </c:pt>
                <c:pt idx="64">
                  <c:v>0.86767269365756772</c:v>
                </c:pt>
                <c:pt idx="65">
                  <c:v>0.8656161006233607</c:v>
                </c:pt>
                <c:pt idx="66">
                  <c:v>0.86355704940638411</c:v>
                </c:pt>
                <c:pt idx="67">
                  <c:v>0.86142923004977046</c:v>
                </c:pt>
                <c:pt idx="68">
                  <c:v>0.8594990336258751</c:v>
                </c:pt>
                <c:pt idx="69">
                  <c:v>0.85750061518947918</c:v>
                </c:pt>
                <c:pt idx="70">
                  <c:v>0.85536732475174593</c:v>
                </c:pt>
                <c:pt idx="71">
                  <c:v>0.85336602741041512</c:v>
                </c:pt>
                <c:pt idx="72">
                  <c:v>0.85149715454519104</c:v>
                </c:pt>
                <c:pt idx="73">
                  <c:v>0.84929349958134204</c:v>
                </c:pt>
                <c:pt idx="74">
                  <c:v>0.84742285991143096</c:v>
                </c:pt>
                <c:pt idx="75">
                  <c:v>0.8453508493081443</c:v>
                </c:pt>
                <c:pt idx="76">
                  <c:v>0.84321095640124832</c:v>
                </c:pt>
                <c:pt idx="77">
                  <c:v>0.84127081605317877</c:v>
                </c:pt>
                <c:pt idx="78">
                  <c:v>0.83919604296105477</c:v>
                </c:pt>
                <c:pt idx="79">
                  <c:v>0.83712050033401442</c:v>
                </c:pt>
                <c:pt idx="80">
                  <c:v>0.83511131064187982</c:v>
                </c:pt>
                <c:pt idx="81">
                  <c:v>0.83310167559811676</c:v>
                </c:pt>
                <c:pt idx="82">
                  <c:v>0.83102474754274636</c:v>
                </c:pt>
                <c:pt idx="83">
                  <c:v>0.82894773220230877</c:v>
                </c:pt>
                <c:pt idx="84">
                  <c:v>0.82707184586184368</c:v>
                </c:pt>
                <c:pt idx="85">
                  <c:v>0.82492835188690916</c:v>
                </c:pt>
                <c:pt idx="86">
                  <c:v>0.82298631486739116</c:v>
                </c:pt>
                <c:pt idx="87">
                  <c:v>0.82091102903346969</c:v>
                </c:pt>
                <c:pt idx="88">
                  <c:v>0.8188366053727496</c:v>
                </c:pt>
                <c:pt idx="89">
                  <c:v>0.81683005207617043</c:v>
                </c:pt>
                <c:pt idx="90">
                  <c:v>0.81455724809315633</c:v>
                </c:pt>
                <c:pt idx="91">
                  <c:v>0.81275346185263464</c:v>
                </c:pt>
                <c:pt idx="92">
                  <c:v>0.81068374805337684</c:v>
                </c:pt>
                <c:pt idx="93">
                  <c:v>0.80854884727513077</c:v>
                </c:pt>
                <c:pt idx="94">
                  <c:v>0.80661558300191183</c:v>
                </c:pt>
                <c:pt idx="95">
                  <c:v>0.80455065249206426</c:v>
                </c:pt>
                <c:pt idx="96">
                  <c:v>0.80268710880582994</c:v>
                </c:pt>
                <c:pt idx="97">
                  <c:v>0.80062570886746287</c:v>
                </c:pt>
                <c:pt idx="98">
                  <c:v>0.79863269739965115</c:v>
                </c:pt>
                <c:pt idx="99">
                  <c:v>0.79644262984532455</c:v>
                </c:pt>
                <c:pt idx="100">
                  <c:v>0.79452005285015626</c:v>
                </c:pt>
                <c:pt idx="101">
                  <c:v>0.79253328321489569</c:v>
                </c:pt>
                <c:pt idx="102">
                  <c:v>0.79035043987646858</c:v>
                </c:pt>
                <c:pt idx="103">
                  <c:v>0.7885005809177118</c:v>
                </c:pt>
                <c:pt idx="104">
                  <c:v>0.78645507302768591</c:v>
                </c:pt>
                <c:pt idx="105">
                  <c:v>0.78441239500887605</c:v>
                </c:pt>
                <c:pt idx="106">
                  <c:v>0.78243845437266402</c:v>
                </c:pt>
                <c:pt idx="107">
                  <c:v>0.7802705479874249</c:v>
                </c:pt>
                <c:pt idx="108">
                  <c:v>0.77843409016601506</c:v>
                </c:pt>
                <c:pt idx="109">
                  <c:v>0.77646962813362796</c:v>
                </c:pt>
                <c:pt idx="110">
                  <c:v>0.7745084672348298</c:v>
                </c:pt>
                <c:pt idx="111">
                  <c:v>0.77248539233238633</c:v>
                </c:pt>
                <c:pt idx="112">
                  <c:v>0.77053091755465997</c:v>
                </c:pt>
                <c:pt idx="113">
                  <c:v>0.76838479819736805</c:v>
                </c:pt>
                <c:pt idx="114">
                  <c:v>0.76650211522739975</c:v>
                </c:pt>
                <c:pt idx="115">
                  <c:v>0.7645577758028802</c:v>
                </c:pt>
                <c:pt idx="116">
                  <c:v>0.7624875029157876</c:v>
                </c:pt>
                <c:pt idx="117">
                  <c:v>0.76061463887232394</c:v>
                </c:pt>
                <c:pt idx="118">
                  <c:v>0.75861613978777753</c:v>
                </c:pt>
                <c:pt idx="119">
                  <c:v>0.75662133818259725</c:v>
                </c:pt>
                <c:pt idx="120">
                  <c:v>0.75482280756151832</c:v>
                </c:pt>
                <c:pt idx="121">
                  <c:v>0.75283518787534964</c:v>
                </c:pt>
                <c:pt idx="122">
                  <c:v>0.75078740765021468</c:v>
                </c:pt>
                <c:pt idx="123">
                  <c:v>0.7489350414468704</c:v>
                </c:pt>
                <c:pt idx="124">
                  <c:v>0.74702220060621594</c:v>
                </c:pt>
                <c:pt idx="125">
                  <c:v>0.74498560725598817</c:v>
                </c:pt>
                <c:pt idx="126">
                  <c:v>0.74307979677306757</c:v>
                </c:pt>
                <c:pt idx="127">
                  <c:v>0.74117733201338476</c:v>
                </c:pt>
                <c:pt idx="128">
                  <c:v>0.73921492917590048</c:v>
                </c:pt>
                <c:pt idx="129">
                  <c:v>0.73731915902562251</c:v>
                </c:pt>
                <c:pt idx="130">
                  <c:v>0.73523755209742925</c:v>
                </c:pt>
                <c:pt idx="131">
                  <c:v>0.73341145999999591</c:v>
                </c:pt>
                <c:pt idx="132">
                  <c:v>0.73165114486604199</c:v>
                </c:pt>
                <c:pt idx="133">
                  <c:v>0.72970545995646008</c:v>
                </c:pt>
                <c:pt idx="134">
                  <c:v>0.72776343997830251</c:v>
                </c:pt>
                <c:pt idx="135">
                  <c:v>0.72588787849397562</c:v>
                </c:pt>
                <c:pt idx="136">
                  <c:v>0.72401638461317785</c:v>
                </c:pt>
                <c:pt idx="137">
                  <c:v>0.72208712982443113</c:v>
                </c:pt>
                <c:pt idx="138">
                  <c:v>0.72016293641054419</c:v>
                </c:pt>
                <c:pt idx="139">
                  <c:v>0.71818237310788557</c:v>
                </c:pt>
                <c:pt idx="140">
                  <c:v>0.71639283868000103</c:v>
                </c:pt>
                <c:pt idx="141">
                  <c:v>0.71454729970811615</c:v>
                </c:pt>
                <c:pt idx="142">
                  <c:v>0.71258551230264666</c:v>
                </c:pt>
                <c:pt idx="143">
                  <c:v>0.71075308720916108</c:v>
                </c:pt>
                <c:pt idx="144">
                  <c:v>0.70904905274327001</c:v>
                </c:pt>
                <c:pt idx="145">
                  <c:v>0.70704880184628327</c:v>
                </c:pt>
                <c:pt idx="146">
                  <c:v>0.70535854551344679</c:v>
                </c:pt>
                <c:pt idx="147">
                  <c:v>0.70349462411023989</c:v>
                </c:pt>
                <c:pt idx="148">
                  <c:v>0.70157878679676533</c:v>
                </c:pt>
                <c:pt idx="149">
                  <c:v>0.6998497706380149</c:v>
                </c:pt>
                <c:pt idx="150">
                  <c:v>0.69800909836217895</c:v>
                </c:pt>
                <c:pt idx="151">
                  <c:v>0.69617626813260403</c:v>
                </c:pt>
                <c:pt idx="152">
                  <c:v>0.69441002432105903</c:v>
                </c:pt>
                <c:pt idx="153">
                  <c:v>0.69265111517609479</c:v>
                </c:pt>
                <c:pt idx="154">
                  <c:v>0.69084127371118942</c:v>
                </c:pt>
                <c:pt idx="155">
                  <c:v>0.68903924162064556</c:v>
                </c:pt>
                <c:pt idx="156">
                  <c:v>0.68736052423182514</c:v>
                </c:pt>
                <c:pt idx="157">
                  <c:v>0.68557355668613851</c:v>
                </c:pt>
                <c:pt idx="158">
                  <c:v>0.68385161195051836</c:v>
                </c:pt>
                <c:pt idx="159">
                  <c:v>0.68196582529995542</c:v>
                </c:pt>
                <c:pt idx="160">
                  <c:v>0.68031581560304433</c:v>
                </c:pt>
                <c:pt idx="161">
                  <c:v>0.67861596122597145</c:v>
                </c:pt>
                <c:pt idx="162">
                  <c:v>0.67675436457907034</c:v>
                </c:pt>
                <c:pt idx="163">
                  <c:v>0.67518156635700077</c:v>
                </c:pt>
                <c:pt idx="164">
                  <c:v>0.67344742707324878</c:v>
                </c:pt>
                <c:pt idx="165">
                  <c:v>0.67172077989410772</c:v>
                </c:pt>
                <c:pt idx="166">
                  <c:v>0.67005691881308482</c:v>
                </c:pt>
                <c:pt idx="167">
                  <c:v>0.66823466414622523</c:v>
                </c:pt>
                <c:pt idx="168">
                  <c:v>0.66669502599285024</c:v>
                </c:pt>
                <c:pt idx="169">
                  <c:v>0.66510666018564213</c:v>
                </c:pt>
                <c:pt idx="170">
                  <c:v>0.66347017075075931</c:v>
                </c:pt>
                <c:pt idx="171">
                  <c:v>0.66173196762236397</c:v>
                </c:pt>
                <c:pt idx="172">
                  <c:v>0.66016324661939274</c:v>
                </c:pt>
                <c:pt idx="173">
                  <c:v>0.6584931303190692</c:v>
                </c:pt>
                <c:pt idx="174">
                  <c:v>0.65677642485661636</c:v>
                </c:pt>
                <c:pt idx="175">
                  <c:v>0.65522698535548718</c:v>
                </c:pt>
                <c:pt idx="176">
                  <c:v>0.65347105893791801</c:v>
                </c:pt>
                <c:pt idx="177">
                  <c:v>0.65198714627872156</c:v>
                </c:pt>
                <c:pt idx="178">
                  <c:v>0.65035055167716493</c:v>
                </c:pt>
                <c:pt idx="179">
                  <c:v>0.64866802659138556</c:v>
                </c:pt>
                <c:pt idx="180">
                  <c:v>0.6472014592838865</c:v>
                </c:pt>
                <c:pt idx="181">
                  <c:v>0.6456359118098014</c:v>
                </c:pt>
                <c:pt idx="182">
                  <c:v>0.64407631116969777</c:v>
                </c:pt>
                <c:pt idx="183">
                  <c:v>0.64247095385850028</c:v>
                </c:pt>
                <c:pt idx="184">
                  <c:v>0.6409233942004865</c:v>
                </c:pt>
                <c:pt idx="185">
                  <c:v>0.6392278871596152</c:v>
                </c:pt>
                <c:pt idx="186">
                  <c:v>0.63774376603517779</c:v>
                </c:pt>
                <c:pt idx="187">
                  <c:v>0.63621422843348996</c:v>
                </c:pt>
                <c:pt idx="188">
                  <c:v>0.6345891563760635</c:v>
                </c:pt>
                <c:pt idx="189">
                  <c:v>0.63312215241761571</c:v>
                </c:pt>
                <c:pt idx="190">
                  <c:v>0.6315599661703073</c:v>
                </c:pt>
                <c:pt idx="191">
                  <c:v>0.63000394698594475</c:v>
                </c:pt>
                <c:pt idx="192">
                  <c:v>0.62860379116829324</c:v>
                </c:pt>
                <c:pt idx="193">
                  <c:v>0.62705944309131056</c:v>
                </c:pt>
                <c:pt idx="194">
                  <c:v>0.62547167121412284</c:v>
                </c:pt>
                <c:pt idx="195">
                  <c:v>0.62403834003700442</c:v>
                </c:pt>
                <c:pt idx="196">
                  <c:v>0.62256115049694671</c:v>
                </c:pt>
                <c:pt idx="197">
                  <c:v>0.62099169411705224</c:v>
                </c:pt>
                <c:pt idx="198">
                  <c:v>0.6195261266076576</c:v>
                </c:pt>
                <c:pt idx="199">
                  <c:v>0.61806614422035466</c:v>
                </c:pt>
                <c:pt idx="200">
                  <c:v>0.61656333543410402</c:v>
                </c:pt>
                <c:pt idx="201">
                  <c:v>0.61511462843290254</c:v>
                </c:pt>
                <c:pt idx="202">
                  <c:v>0.61352740784303306</c:v>
                </c:pt>
                <c:pt idx="203">
                  <c:v>0.61213804724969956</c:v>
                </c:pt>
                <c:pt idx="204">
                  <c:v>0.61075377699380795</c:v>
                </c:pt>
                <c:pt idx="205">
                  <c:v>0.60918473245565652</c:v>
                </c:pt>
                <c:pt idx="206">
                  <c:v>0.60785853628541586</c:v>
                </c:pt>
                <c:pt idx="207">
                  <c:v>0.60639569379952807</c:v>
                </c:pt>
                <c:pt idx="208">
                  <c:v>0.6048916323230511</c:v>
                </c:pt>
                <c:pt idx="209">
                  <c:v>0.6035337841137105</c:v>
                </c:pt>
                <c:pt idx="210">
                  <c:v>0.6020877340705254</c:v>
                </c:pt>
                <c:pt idx="211">
                  <c:v>0.60064727491662095</c:v>
                </c:pt>
                <c:pt idx="212">
                  <c:v>0.59925857241911662</c:v>
                </c:pt>
                <c:pt idx="213">
                  <c:v>0.59787504099384825</c:v>
                </c:pt>
                <c:pt idx="214">
                  <c:v>0.59645079010846114</c:v>
                </c:pt>
                <c:pt idx="215">
                  <c:v>0.59503198988208994</c:v>
                </c:pt>
                <c:pt idx="216">
                  <c:v>0.59375514726958634</c:v>
                </c:pt>
                <c:pt idx="217">
                  <c:v>0.59230127189063719</c:v>
                </c:pt>
                <c:pt idx="218">
                  <c:v>0.5909886147563117</c:v>
                </c:pt>
                <c:pt idx="219">
                  <c:v>0.58959056345887084</c:v>
                </c:pt>
                <c:pt idx="220">
                  <c:v>0.58819777977065468</c:v>
                </c:pt>
                <c:pt idx="221">
                  <c:v>0.58685490323070999</c:v>
                </c:pt>
                <c:pt idx="222">
                  <c:v>0.58533885090295878</c:v>
                </c:pt>
                <c:pt idx="223">
                  <c:v>0.58413934015031777</c:v>
                </c:pt>
                <c:pt idx="224">
                  <c:v>0.58276690452505542</c:v>
                </c:pt>
                <c:pt idx="225">
                  <c:v>0.58135551560523913</c:v>
                </c:pt>
                <c:pt idx="226">
                  <c:v>0.58008107443727241</c:v>
                </c:pt>
                <c:pt idx="227">
                  <c:v>0.57872356922335888</c:v>
                </c:pt>
                <c:pt idx="228">
                  <c:v>0.57750169001770901</c:v>
                </c:pt>
                <c:pt idx="229">
                  <c:v>0.576153566974556</c:v>
                </c:pt>
                <c:pt idx="230">
                  <c:v>0.57485356725848902</c:v>
                </c:pt>
                <c:pt idx="231">
                  <c:v>0.57342878691374921</c:v>
                </c:pt>
                <c:pt idx="232">
                  <c:v>0.57218118128634243</c:v>
                </c:pt>
                <c:pt idx="233">
                  <c:v>0.5708949193298597</c:v>
                </c:pt>
                <c:pt idx="234">
                  <c:v>0.56948511066711693</c:v>
                </c:pt>
                <c:pt idx="235">
                  <c:v>0.56829304408910686</c:v>
                </c:pt>
                <c:pt idx="236">
                  <c:v>0.56697764153595676</c:v>
                </c:pt>
                <c:pt idx="237">
                  <c:v>0.56566680384684465</c:v>
                </c:pt>
                <c:pt idx="238">
                  <c:v>0.5644025550935301</c:v>
                </c:pt>
                <c:pt idx="239">
                  <c:v>0.56301672101391831</c:v>
                </c:pt>
                <c:pt idx="240">
                  <c:v>0.56184479790632391</c:v>
                </c:pt>
                <c:pt idx="241">
                  <c:v>0.56063479756490187</c:v>
                </c:pt>
                <c:pt idx="242">
                  <c:v>0.55938710954788573</c:v>
                </c:pt>
                <c:pt idx="243">
                  <c:v>0.55806076432062357</c:v>
                </c:pt>
                <c:pt idx="244">
                  <c:v>0.55686279319051302</c:v>
                </c:pt>
                <c:pt idx="245">
                  <c:v>0.5555864344460324</c:v>
                </c:pt>
                <c:pt idx="246">
                  <c:v>0.55427348209219518</c:v>
                </c:pt>
                <c:pt idx="247">
                  <c:v>0.55308763091207613</c:v>
                </c:pt>
                <c:pt idx="248">
                  <c:v>0.55174284411921071</c:v>
                </c:pt>
                <c:pt idx="249">
                  <c:v>0.55060566946410716</c:v>
                </c:pt>
                <c:pt idx="250">
                  <c:v>0.5493507745358579</c:v>
                </c:pt>
                <c:pt idx="251">
                  <c:v>0.54805992700409367</c:v>
                </c:pt>
                <c:pt idx="252">
                  <c:v>0.54693419710096325</c:v>
                </c:pt>
                <c:pt idx="253">
                  <c:v>0.54569193556385187</c:v>
                </c:pt>
                <c:pt idx="254">
                  <c:v>0.54441408404359659</c:v>
                </c:pt>
                <c:pt idx="255">
                  <c:v>0.54325994945964884</c:v>
                </c:pt>
                <c:pt idx="256">
                  <c:v>0.54206992209668203</c:v>
                </c:pt>
                <c:pt idx="257">
                  <c:v>0.54080491694176414</c:v>
                </c:pt>
                <c:pt idx="258">
                  <c:v>0.53962304034207087</c:v>
                </c:pt>
                <c:pt idx="259">
                  <c:v>0.53844507926074625</c:v>
                </c:pt>
                <c:pt idx="260">
                  <c:v>0.53723194444571254</c:v>
                </c:pt>
                <c:pt idx="261">
                  <c:v>0.53606188094267226</c:v>
                </c:pt>
                <c:pt idx="262">
                  <c:v>0.53477925885260491</c:v>
                </c:pt>
                <c:pt idx="263">
                  <c:v>0.53365592888287017</c:v>
                </c:pt>
                <c:pt idx="264">
                  <c:v>0.53257470658799488</c:v>
                </c:pt>
                <c:pt idx="265">
                  <c:v>0.53138147942296632</c:v>
                </c:pt>
                <c:pt idx="266">
                  <c:v>0.53019226014691079</c:v>
                </c:pt>
                <c:pt idx="267">
                  <c:v>0.52904519131188033</c:v>
                </c:pt>
                <c:pt idx="268">
                  <c:v>0.52790182177294898</c:v>
                </c:pt>
                <c:pt idx="269">
                  <c:v>0.52672419587800512</c:v>
                </c:pt>
                <c:pt idx="270">
                  <c:v>0.52555045739420625</c:v>
                </c:pt>
                <c:pt idx="271">
                  <c:v>0.52434289952955593</c:v>
                </c:pt>
                <c:pt idx="272">
                  <c:v>0.52325206683015046</c:v>
                </c:pt>
                <c:pt idx="273">
                  <c:v>0.52212710636994686</c:v>
                </c:pt>
                <c:pt idx="274">
                  <c:v>0.52093102175906192</c:v>
                </c:pt>
                <c:pt idx="275">
                  <c:v>0.51981328829243145</c:v>
                </c:pt>
                <c:pt idx="276">
                  <c:v>0.51877317938882461</c:v>
                </c:pt>
                <c:pt idx="277">
                  <c:v>0.51755115166981702</c:v>
                </c:pt>
                <c:pt idx="278">
                  <c:v>0.51651748295693001</c:v>
                </c:pt>
                <c:pt idx="279">
                  <c:v>0.51537645662104681</c:v>
                </c:pt>
                <c:pt idx="280">
                  <c:v>0.5142023211152823</c:v>
                </c:pt>
                <c:pt idx="281">
                  <c:v>0.51314146772033675</c:v>
                </c:pt>
                <c:pt idx="282">
                  <c:v>0.51201078323789129</c:v>
                </c:pt>
                <c:pt idx="283">
                  <c:v>0.5108834991660488</c:v>
                </c:pt>
                <c:pt idx="284">
                  <c:v>0.50979577502656848</c:v>
                </c:pt>
                <c:pt idx="285">
                  <c:v>0.50871115336724615</c:v>
                </c:pt>
                <c:pt idx="286">
                  <c:v>0.50759359356788336</c:v>
                </c:pt>
                <c:pt idx="287">
                  <c:v>0.50647925631337132</c:v>
                </c:pt>
                <c:pt idx="288">
                  <c:v>0.50547548883764948</c:v>
                </c:pt>
                <c:pt idx="289">
                  <c:v>0.50433145340993424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0.99791724131033577</c:v>
                </c:pt>
                <c:pt idx="2">
                  <c:v>0.9957966184283199</c:v>
                </c:pt>
                <c:pt idx="3">
                  <c:v>0.99373046404735377</c:v>
                </c:pt>
                <c:pt idx="4">
                  <c:v>0.99168119829556389</c:v>
                </c:pt>
                <c:pt idx="5">
                  <c:v>0.98957905000777768</c:v>
                </c:pt>
                <c:pt idx="6">
                  <c:v>0.98745596339572461</c:v>
                </c:pt>
                <c:pt idx="7">
                  <c:v>0.98525940448761762</c:v>
                </c:pt>
                <c:pt idx="8">
                  <c:v>0.98327372548124325</c:v>
                </c:pt>
                <c:pt idx="9">
                  <c:v>0.9812248350085131</c:v>
                </c:pt>
                <c:pt idx="10">
                  <c:v>0.97904657988334876</c:v>
                </c:pt>
                <c:pt idx="11">
                  <c:v>0.9770175962747808</c:v>
                </c:pt>
                <c:pt idx="12">
                  <c:v>0.97507573337882592</c:v>
                </c:pt>
                <c:pt idx="13">
                  <c:v>0.9729621180749467</c:v>
                </c:pt>
                <c:pt idx="14">
                  <c:v>0.97107186673798429</c:v>
                </c:pt>
                <c:pt idx="15">
                  <c:v>0.96907376312334881</c:v>
                </c:pt>
                <c:pt idx="16">
                  <c:v>0.96709521949609112</c:v>
                </c:pt>
                <c:pt idx="17">
                  <c:v>0.96519752504411549</c:v>
                </c:pt>
                <c:pt idx="18">
                  <c:v>0.96306590479827681</c:v>
                </c:pt>
                <c:pt idx="19">
                  <c:v>0.96138667240222986</c:v>
                </c:pt>
                <c:pt idx="20">
                  <c:v>0.95947182828436661</c:v>
                </c:pt>
                <c:pt idx="21">
                  <c:v>0.95750802262131718</c:v>
                </c:pt>
                <c:pt idx="22">
                  <c:v>0.95573783209826213</c:v>
                </c:pt>
                <c:pt idx="23">
                  <c:v>0.95385383480106367</c:v>
                </c:pt>
                <c:pt idx="24">
                  <c:v>0.95215806917751133</c:v>
                </c:pt>
                <c:pt idx="25">
                  <c:v>0.95028584835767049</c:v>
                </c:pt>
                <c:pt idx="26">
                  <c:v>0.94847955462640277</c:v>
                </c:pt>
                <c:pt idx="27">
                  <c:v>0.94649985250041779</c:v>
                </c:pt>
                <c:pt idx="28">
                  <c:v>0.94476708011247967</c:v>
                </c:pt>
                <c:pt idx="29">
                  <c:v>0.94298180958626587</c:v>
                </c:pt>
                <c:pt idx="30">
                  <c:v>0.94102688850323712</c:v>
                </c:pt>
                <c:pt idx="31">
                  <c:v>0.93937569023093814</c:v>
                </c:pt>
                <c:pt idx="32">
                  <c:v>0.93755557424761893</c:v>
                </c:pt>
                <c:pt idx="33">
                  <c:v>0.9357437078652685</c:v>
                </c:pt>
                <c:pt idx="34">
                  <c:v>0.93399792199520693</c:v>
                </c:pt>
                <c:pt idx="35">
                  <c:v>0.93208558404741337</c:v>
                </c:pt>
                <c:pt idx="36">
                  <c:v>0.93046899036765351</c:v>
                </c:pt>
                <c:pt idx="37">
                  <c:v>0.92879987318045854</c:v>
                </c:pt>
                <c:pt idx="38">
                  <c:v>0.92707808984691331</c:v>
                </c:pt>
                <c:pt idx="39">
                  <c:v>0.9252461695444012</c:v>
                </c:pt>
                <c:pt idx="40">
                  <c:v>0.92358942650361198</c:v>
                </c:pt>
                <c:pt idx="41">
                  <c:v>0.92182144702659929</c:v>
                </c:pt>
                <c:pt idx="42">
                  <c:v>0.9199991258810104</c:v>
                </c:pt>
                <c:pt idx="43">
                  <c:v>0.91834951777163099</c:v>
                </c:pt>
                <c:pt idx="44">
                  <c:v>0.91647410012037911</c:v>
                </c:pt>
                <c:pt idx="45">
                  <c:v>0.91488395478826601</c:v>
                </c:pt>
                <c:pt idx="46">
                  <c:v>0.9131243130411314</c:v>
                </c:pt>
                <c:pt idx="47">
                  <c:v>0.91130867260812809</c:v>
                </c:pt>
                <c:pt idx="48">
                  <c:v>0.90972048833916752</c:v>
                </c:pt>
                <c:pt idx="49">
                  <c:v>0.90801926926425758</c:v>
                </c:pt>
                <c:pt idx="50">
                  <c:v>0.90631847470722338</c:v>
                </c:pt>
                <c:pt idx="51">
                  <c:v>0.9045614690195154</c:v>
                </c:pt>
                <c:pt idx="52">
                  <c:v>0.90286163663687913</c:v>
                </c:pt>
                <c:pt idx="53">
                  <c:v>0.90099238496206202</c:v>
                </c:pt>
                <c:pt idx="54">
                  <c:v>0.89935018904425323</c:v>
                </c:pt>
                <c:pt idx="55">
                  <c:v>0.89765182644631158</c:v>
                </c:pt>
                <c:pt idx="56">
                  <c:v>0.89584072251884772</c:v>
                </c:pt>
                <c:pt idx="57">
                  <c:v>0.89419980485545558</c:v>
                </c:pt>
                <c:pt idx="58">
                  <c:v>0.89244609423953836</c:v>
                </c:pt>
                <c:pt idx="59">
                  <c:v>0.89069270623151442</c:v>
                </c:pt>
                <c:pt idx="60">
                  <c:v>0.88905266917169312</c:v>
                </c:pt>
                <c:pt idx="61">
                  <c:v>0.88729968463854736</c:v>
                </c:pt>
                <c:pt idx="62">
                  <c:v>0.8855466828795443</c:v>
                </c:pt>
                <c:pt idx="63">
                  <c:v>0.88385001404056873</c:v>
                </c:pt>
                <c:pt idx="64">
                  <c:v>0.88215294274087863</c:v>
                </c:pt>
                <c:pt idx="65">
                  <c:v>0.88039869653916036</c:v>
                </c:pt>
                <c:pt idx="66">
                  <c:v>0.87864365170609837</c:v>
                </c:pt>
                <c:pt idx="67">
                  <c:v>0.87683096210679812</c:v>
                </c:pt>
                <c:pt idx="68">
                  <c:v>0.87518715792742885</c:v>
                </c:pt>
                <c:pt idx="69">
                  <c:v>0.87348547311838953</c:v>
                </c:pt>
                <c:pt idx="70">
                  <c:v>0.87166884298038683</c:v>
                </c:pt>
                <c:pt idx="71">
                  <c:v>0.86996421269547242</c:v>
                </c:pt>
                <c:pt idx="72">
                  <c:v>0.86837177074284821</c:v>
                </c:pt>
                <c:pt idx="73">
                  <c:v>0.8664930639661419</c:v>
                </c:pt>
                <c:pt idx="74">
                  <c:v>0.86489744693644799</c:v>
                </c:pt>
                <c:pt idx="75">
                  <c:v>0.8631292912180577</c:v>
                </c:pt>
                <c:pt idx="76">
                  <c:v>0.86130246162268709</c:v>
                </c:pt>
                <c:pt idx="77">
                  <c:v>0.85964556537299641</c:v>
                </c:pt>
                <c:pt idx="78">
                  <c:v>0.8578731138742014</c:v>
                </c:pt>
                <c:pt idx="79">
                  <c:v>0.85609945140954957</c:v>
                </c:pt>
                <c:pt idx="80">
                  <c:v>0.85438197507340896</c:v>
                </c:pt>
                <c:pt idx="81">
                  <c:v>0.85266361102378851</c:v>
                </c:pt>
                <c:pt idx="82">
                  <c:v>0.85088716888062033</c:v>
                </c:pt>
                <c:pt idx="83">
                  <c:v>0.84911006623037033</c:v>
                </c:pt>
                <c:pt idx="84">
                  <c:v>0.84750450529595733</c:v>
                </c:pt>
                <c:pt idx="85">
                  <c:v>0.84566923816885409</c:v>
                </c:pt>
                <c:pt idx="86">
                  <c:v>0.84400591778231637</c:v>
                </c:pt>
                <c:pt idx="87">
                  <c:v>0.84222801171766026</c:v>
                </c:pt>
                <c:pt idx="88">
                  <c:v>0.84045048230416941</c:v>
                </c:pt>
                <c:pt idx="89">
                  <c:v>0.83873088708236798</c:v>
                </c:pt>
                <c:pt idx="90">
                  <c:v>0.83678300858108123</c:v>
                </c:pt>
                <c:pt idx="91">
                  <c:v>0.83523712785815529</c:v>
                </c:pt>
                <c:pt idx="92">
                  <c:v>0.83346351419577935</c:v>
                </c:pt>
                <c:pt idx="93">
                  <c:v>0.83163438711617177</c:v>
                </c:pt>
                <c:pt idx="94">
                  <c:v>0.82997846349569171</c:v>
                </c:pt>
                <c:pt idx="95">
                  <c:v>0.82821039339160918</c:v>
                </c:pt>
                <c:pt idx="96">
                  <c:v>0.82661545938911141</c:v>
                </c:pt>
                <c:pt idx="97">
                  <c:v>0.82485207660552029</c:v>
                </c:pt>
                <c:pt idx="98">
                  <c:v>0.82314796379034882</c:v>
                </c:pt>
                <c:pt idx="99">
                  <c:v>0.8212760028659184</c:v>
                </c:pt>
                <c:pt idx="100">
                  <c:v>0.81963303918258079</c:v>
                </c:pt>
                <c:pt idx="101">
                  <c:v>0.81793536734014483</c:v>
                </c:pt>
                <c:pt idx="102">
                  <c:v>0.81607008173209883</c:v>
                </c:pt>
                <c:pt idx="103">
                  <c:v>0.81448907839249485</c:v>
                </c:pt>
                <c:pt idx="104">
                  <c:v>0.81274035531177935</c:v>
                </c:pt>
                <c:pt idx="105">
                  <c:v>0.81099328231019807</c:v>
                </c:pt>
                <c:pt idx="106">
                  <c:v>0.8093040334529662</c:v>
                </c:pt>
                <c:pt idx="107">
                  <c:v>0.80744741314102886</c:v>
                </c:pt>
                <c:pt idx="108">
                  <c:v>0.80587328688485049</c:v>
                </c:pt>
                <c:pt idx="109">
                  <c:v>0.80418781407582496</c:v>
                </c:pt>
                <c:pt idx="110">
                  <c:v>0.80250322245269279</c:v>
                </c:pt>
                <c:pt idx="111">
                  <c:v>0.80076309945750102</c:v>
                </c:pt>
                <c:pt idx="112">
                  <c:v>0.79907941890057732</c:v>
                </c:pt>
                <c:pt idx="113">
                  <c:v>0.79722739113577856</c:v>
                </c:pt>
                <c:pt idx="114">
                  <c:v>0.79559959283244586</c:v>
                </c:pt>
                <c:pt idx="115">
                  <c:v>0.79391513834543825</c:v>
                </c:pt>
                <c:pt idx="116">
                  <c:v>0.79211750930626124</c:v>
                </c:pt>
                <c:pt idx="117">
                  <c:v>0.79048737071510977</c:v>
                </c:pt>
                <c:pt idx="118">
                  <c:v>0.78874344931788853</c:v>
                </c:pt>
                <c:pt idx="119">
                  <c:v>0.78699785807453149</c:v>
                </c:pt>
                <c:pt idx="120">
                  <c:v>0.78541953672476705</c:v>
                </c:pt>
                <c:pt idx="121">
                  <c:v>0.78367008561528229</c:v>
                </c:pt>
                <c:pt idx="122">
                  <c:v>0.78186205863313518</c:v>
                </c:pt>
                <c:pt idx="123">
                  <c:v>0.78022180409361452</c:v>
                </c:pt>
                <c:pt idx="124">
                  <c:v>0.77852340750009874</c:v>
                </c:pt>
                <c:pt idx="125">
                  <c:v>0.77671018808299386</c:v>
                </c:pt>
                <c:pt idx="126">
                  <c:v>0.77500896781646667</c:v>
                </c:pt>
                <c:pt idx="127">
                  <c:v>0.77330662877459433</c:v>
                </c:pt>
                <c:pt idx="128">
                  <c:v>0.77154654904804376</c:v>
                </c:pt>
                <c:pt idx="129">
                  <c:v>0.76984245779368654</c:v>
                </c:pt>
                <c:pt idx="130">
                  <c:v>0.7679672697833001</c:v>
                </c:pt>
                <c:pt idx="131">
                  <c:v>0.76631896525884879</c:v>
                </c:pt>
                <c:pt idx="132">
                  <c:v>0.76472729334778389</c:v>
                </c:pt>
                <c:pt idx="133">
                  <c:v>0.76296503068412747</c:v>
                </c:pt>
                <c:pt idx="134">
                  <c:v>0.76120291197253531</c:v>
                </c:pt>
                <c:pt idx="135">
                  <c:v>0.75949797045409861</c:v>
                </c:pt>
                <c:pt idx="136">
                  <c:v>0.75779355160679596</c:v>
                </c:pt>
                <c:pt idx="137">
                  <c:v>0.75603307776816686</c:v>
                </c:pt>
                <c:pt idx="138">
                  <c:v>0.75427359303342334</c:v>
                </c:pt>
                <c:pt idx="139">
                  <c:v>0.7524586226448533</c:v>
                </c:pt>
                <c:pt idx="140">
                  <c:v>0.75081512860444199</c:v>
                </c:pt>
                <c:pt idx="141">
                  <c:v>0.74911649261625912</c:v>
                </c:pt>
                <c:pt idx="142">
                  <c:v>0.74730656236212578</c:v>
                </c:pt>
                <c:pt idx="143">
                  <c:v>0.74561180607253141</c:v>
                </c:pt>
                <c:pt idx="144">
                  <c:v>0.7440320220491472</c:v>
                </c:pt>
                <c:pt idx="145">
                  <c:v>0.74217281746358554</c:v>
                </c:pt>
                <c:pt idx="146">
                  <c:v>0.74059768041050122</c:v>
                </c:pt>
                <c:pt idx="147">
                  <c:v>0.73885639266018766</c:v>
                </c:pt>
                <c:pt idx="148">
                  <c:v>0.73706189728636939</c:v>
                </c:pt>
                <c:pt idx="149">
                  <c:v>0.73543830159173951</c:v>
                </c:pt>
                <c:pt idx="150">
                  <c:v>0.73370560325280409</c:v>
                </c:pt>
                <c:pt idx="151">
                  <c:v>0.73197593696137908</c:v>
                </c:pt>
                <c:pt idx="152">
                  <c:v>0.7303050119490907</c:v>
                </c:pt>
                <c:pt idx="153">
                  <c:v>0.72863703943292035</c:v>
                </c:pt>
                <c:pt idx="154">
                  <c:v>0.7269166264038005</c:v>
                </c:pt>
                <c:pt idx="155">
                  <c:v>0.72519947587901068</c:v>
                </c:pt>
                <c:pt idx="156">
                  <c:v>0.72359610773055394</c:v>
                </c:pt>
                <c:pt idx="157">
                  <c:v>0.72188541461290667</c:v>
                </c:pt>
                <c:pt idx="158">
                  <c:v>0.72023314490868096</c:v>
                </c:pt>
                <c:pt idx="159">
                  <c:v>0.71841937429428837</c:v>
                </c:pt>
                <c:pt idx="160">
                  <c:v>0.71682871437933759</c:v>
                </c:pt>
                <c:pt idx="161">
                  <c:v>0.7151864443942314</c:v>
                </c:pt>
                <c:pt idx="162">
                  <c:v>0.71338378832176697</c:v>
                </c:pt>
                <c:pt idx="163">
                  <c:v>0.71185744480486979</c:v>
                </c:pt>
                <c:pt idx="164">
                  <c:v>0.71017099701543285</c:v>
                </c:pt>
                <c:pt idx="165">
                  <c:v>0.7084881795514566</c:v>
                </c:pt>
                <c:pt idx="166">
                  <c:v>0.70686312459122491</c:v>
                </c:pt>
                <c:pt idx="167">
                  <c:v>0.70507953440559601</c:v>
                </c:pt>
                <c:pt idx="168">
                  <c:v>0.70356946068890946</c:v>
                </c:pt>
                <c:pt idx="169">
                  <c:v>0.7020086379023327</c:v>
                </c:pt>
                <c:pt idx="170">
                  <c:v>0.70039740883689172</c:v>
                </c:pt>
                <c:pt idx="171">
                  <c:v>0.69868260050959197</c:v>
                </c:pt>
                <c:pt idx="172">
                  <c:v>0.69713198185220049</c:v>
                </c:pt>
                <c:pt idx="173">
                  <c:v>0.69547802807242121</c:v>
                </c:pt>
                <c:pt idx="174">
                  <c:v>0.69377462725014993</c:v>
                </c:pt>
                <c:pt idx="175">
                  <c:v>0.69223434698569708</c:v>
                </c:pt>
                <c:pt idx="176">
                  <c:v>0.69048557106776143</c:v>
                </c:pt>
                <c:pt idx="177">
                  <c:v>0.68900505787318989</c:v>
                </c:pt>
                <c:pt idx="178">
                  <c:v>0.68736944039489378</c:v>
                </c:pt>
                <c:pt idx="179">
                  <c:v>0.68568492927722768</c:v>
                </c:pt>
                <c:pt idx="180">
                  <c:v>0.68421419272416095</c:v>
                </c:pt>
                <c:pt idx="181">
                  <c:v>0.68264172381224397</c:v>
                </c:pt>
                <c:pt idx="182">
                  <c:v>0.68107271975939709</c:v>
                </c:pt>
                <c:pt idx="183">
                  <c:v>0.67945509801899961</c:v>
                </c:pt>
                <c:pt idx="184">
                  <c:v>0.67789326201297073</c:v>
                </c:pt>
                <c:pt idx="185">
                  <c:v>0.67617938310488479</c:v>
                </c:pt>
                <c:pt idx="186">
                  <c:v>0.67467686647182123</c:v>
                </c:pt>
                <c:pt idx="187">
                  <c:v>0.67312613931550624</c:v>
                </c:pt>
                <c:pt idx="188">
                  <c:v>0.67147610549237213</c:v>
                </c:pt>
                <c:pt idx="189">
                  <c:v>0.66998443053903622</c:v>
                </c:pt>
                <c:pt idx="190">
                  <c:v>0.66839377482802764</c:v>
                </c:pt>
                <c:pt idx="191">
                  <c:v>0.66680717778732668</c:v>
                </c:pt>
                <c:pt idx="192">
                  <c:v>0.66537764067597027</c:v>
                </c:pt>
                <c:pt idx="193">
                  <c:v>0.66379886670271615</c:v>
                </c:pt>
                <c:pt idx="194">
                  <c:v>0.66217352842327093</c:v>
                </c:pt>
                <c:pt idx="195">
                  <c:v>0.66070442497251047</c:v>
                </c:pt>
                <c:pt idx="196">
                  <c:v>0.65918855383452668</c:v>
                </c:pt>
                <c:pt idx="197">
                  <c:v>0.65757601739512572</c:v>
                </c:pt>
                <c:pt idx="198">
                  <c:v>0.65606841187144938</c:v>
                </c:pt>
                <c:pt idx="199">
                  <c:v>0.65456484785824953</c:v>
                </c:pt>
                <c:pt idx="200">
                  <c:v>0.65301543824207775</c:v>
                </c:pt>
                <c:pt idx="201">
                  <c:v>0.65152017094334247</c:v>
                </c:pt>
                <c:pt idx="202">
                  <c:v>0.64988013461133898</c:v>
                </c:pt>
                <c:pt idx="203">
                  <c:v>0.64844302920737273</c:v>
                </c:pt>
                <c:pt idx="204">
                  <c:v>0.64700981725804574</c:v>
                </c:pt>
                <c:pt idx="205">
                  <c:v>0.64538368307019967</c:v>
                </c:pt>
                <c:pt idx="206">
                  <c:v>0.64400792851170408</c:v>
                </c:pt>
                <c:pt idx="207">
                  <c:v>0.64248907210192818</c:v>
                </c:pt>
                <c:pt idx="208">
                  <c:v>0.64092598379436128</c:v>
                </c:pt>
                <c:pt idx="209">
                  <c:v>0.63951363421428109</c:v>
                </c:pt>
                <c:pt idx="210">
                  <c:v>0.63800831623454068</c:v>
                </c:pt>
                <c:pt idx="211">
                  <c:v>0.63650760108015336</c:v>
                </c:pt>
                <c:pt idx="212">
                  <c:v>0.63505969645193239</c:v>
                </c:pt>
                <c:pt idx="213">
                  <c:v>0.63361613696810781</c:v>
                </c:pt>
                <c:pt idx="214">
                  <c:v>0.63212904116002711</c:v>
                </c:pt>
                <c:pt idx="215">
                  <c:v>0.63064661937081645</c:v>
                </c:pt>
                <c:pt idx="216">
                  <c:v>0.62931168872436538</c:v>
                </c:pt>
                <c:pt idx="217">
                  <c:v>0.62779075427026187</c:v>
                </c:pt>
                <c:pt idx="218">
                  <c:v>0.62641675121671281</c:v>
                </c:pt>
                <c:pt idx="219">
                  <c:v>0.624952570168677</c:v>
                </c:pt>
                <c:pt idx="220">
                  <c:v>0.62349313628942993</c:v>
                </c:pt>
                <c:pt idx="221">
                  <c:v>0.62208531272442602</c:v>
                </c:pt>
                <c:pt idx="222">
                  <c:v>0.62049518202728604</c:v>
                </c:pt>
                <c:pt idx="223">
                  <c:v>0.61923653039323345</c:v>
                </c:pt>
                <c:pt idx="224">
                  <c:v>0.6177958966757694</c:v>
                </c:pt>
                <c:pt idx="225">
                  <c:v>0.6163138298189843</c:v>
                </c:pt>
                <c:pt idx="226">
                  <c:v>0.61497513728154929</c:v>
                </c:pt>
                <c:pt idx="227">
                  <c:v>0.61354878784314004</c:v>
                </c:pt>
                <c:pt idx="228">
                  <c:v>0.61226462380732771</c:v>
                </c:pt>
                <c:pt idx="229">
                  <c:v>0.61084747456441468</c:v>
                </c:pt>
                <c:pt idx="230">
                  <c:v>0.60948065232947535</c:v>
                </c:pt>
                <c:pt idx="231">
                  <c:v>0.6079823950267399</c:v>
                </c:pt>
                <c:pt idx="232">
                  <c:v>0.60667028832303038</c:v>
                </c:pt>
                <c:pt idx="233">
                  <c:v>0.60531741399324501</c:v>
                </c:pt>
                <c:pt idx="234">
                  <c:v>0.60383451627875184</c:v>
                </c:pt>
                <c:pt idx="235">
                  <c:v>0.60258062852766059</c:v>
                </c:pt>
                <c:pt idx="236">
                  <c:v>0.60119703384242706</c:v>
                </c:pt>
                <c:pt idx="237">
                  <c:v>0.59981831598477631</c:v>
                </c:pt>
                <c:pt idx="238">
                  <c:v>0.59848871879005339</c:v>
                </c:pt>
                <c:pt idx="239">
                  <c:v>0.5970314416019612</c:v>
                </c:pt>
                <c:pt idx="240">
                  <c:v>0.59579930261544078</c:v>
                </c:pt>
                <c:pt idx="241">
                  <c:v>0.59452735548440971</c:v>
                </c:pt>
                <c:pt idx="242">
                  <c:v>0.59321602642080407</c:v>
                </c:pt>
                <c:pt idx="243">
                  <c:v>0.59182227327740589</c:v>
                </c:pt>
                <c:pt idx="244">
                  <c:v>0.59056362104782634</c:v>
                </c:pt>
                <c:pt idx="245">
                  <c:v>0.58922280817358652</c:v>
                </c:pt>
                <c:pt idx="246">
                  <c:v>0.58784375169672787</c:v>
                </c:pt>
                <c:pt idx="247">
                  <c:v>0.58659835538638372</c:v>
                </c:pt>
                <c:pt idx="248">
                  <c:v>0.58518621275897276</c:v>
                </c:pt>
                <c:pt idx="249">
                  <c:v>0.58399221125799894</c:v>
                </c:pt>
                <c:pt idx="250">
                  <c:v>0.58267473412531445</c:v>
                </c:pt>
                <c:pt idx="251">
                  <c:v>0.58131963999449898</c:v>
                </c:pt>
                <c:pt idx="252">
                  <c:v>0.58013797921392907</c:v>
                </c:pt>
                <c:pt idx="253">
                  <c:v>0.57883409331126889</c:v>
                </c:pt>
                <c:pt idx="254">
                  <c:v>0.57749294851665556</c:v>
                </c:pt>
                <c:pt idx="255">
                  <c:v>0.57628172514090881</c:v>
                </c:pt>
                <c:pt idx="256">
                  <c:v>0.57503290249359962</c:v>
                </c:pt>
                <c:pt idx="257">
                  <c:v>0.57370546768983588</c:v>
                </c:pt>
                <c:pt idx="258">
                  <c:v>0.57246532315302534</c:v>
                </c:pt>
                <c:pt idx="259">
                  <c:v>0.57122933847315971</c:v>
                </c:pt>
                <c:pt idx="260">
                  <c:v>0.5699564965017524</c:v>
                </c:pt>
                <c:pt idx="261">
                  <c:v>0.56872888880080741</c:v>
                </c:pt>
                <c:pt idx="262">
                  <c:v>0.56738323104649802</c:v>
                </c:pt>
                <c:pt idx="263">
                  <c:v>0.56620472942424716</c:v>
                </c:pt>
                <c:pt idx="264">
                  <c:v>0.56507043292250936</c:v>
                </c:pt>
                <c:pt idx="265">
                  <c:v>0.56381866506764322</c:v>
                </c:pt>
                <c:pt idx="266">
                  <c:v>0.56257113387289026</c:v>
                </c:pt>
                <c:pt idx="267">
                  <c:v>0.56136784989554245</c:v>
                </c:pt>
                <c:pt idx="268">
                  <c:v>0.56016847563411376</c:v>
                </c:pt>
                <c:pt idx="269">
                  <c:v>0.5589331985576419</c:v>
                </c:pt>
                <c:pt idx="270">
                  <c:v>0.55770203252441863</c:v>
                </c:pt>
                <c:pt idx="271">
                  <c:v>0.55643542902742826</c:v>
                </c:pt>
                <c:pt idx="272">
                  <c:v>0.55529129284419099</c:v>
                </c:pt>
                <c:pt idx="273">
                  <c:v>0.55411139888149508</c:v>
                </c:pt>
                <c:pt idx="274">
                  <c:v>0.55285695337201113</c:v>
                </c:pt>
                <c:pt idx="275">
                  <c:v>0.55168472930502577</c:v>
                </c:pt>
                <c:pt idx="276">
                  <c:v>0.55059395949798529</c:v>
                </c:pt>
                <c:pt idx="277">
                  <c:v>0.54931247188002175</c:v>
                </c:pt>
                <c:pt idx="278">
                  <c:v>0.54822856617743243</c:v>
                </c:pt>
                <c:pt idx="279">
                  <c:v>0.54703215372732872</c:v>
                </c:pt>
                <c:pt idx="280">
                  <c:v>0.54580110775903701</c:v>
                </c:pt>
                <c:pt idx="281">
                  <c:v>0.54468891482660597</c:v>
                </c:pt>
                <c:pt idx="282">
                  <c:v>0.54350360388724217</c:v>
                </c:pt>
                <c:pt idx="283">
                  <c:v>0.54232196192569626</c:v>
                </c:pt>
                <c:pt idx="284">
                  <c:v>0.5411818961499183</c:v>
                </c:pt>
                <c:pt idx="285">
                  <c:v>0.54004519849657007</c:v>
                </c:pt>
                <c:pt idx="286">
                  <c:v>0.53887411362986093</c:v>
                </c:pt>
                <c:pt idx="287">
                  <c:v>0.53770655169911141</c:v>
                </c:pt>
                <c:pt idx="288">
                  <c:v>0.53665497625645742</c:v>
                </c:pt>
                <c:pt idx="289">
                  <c:v>0.53545662149966367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0.99752893229237694</c:v>
                </c:pt>
                <c:pt idx="2">
                  <c:v>0.99506630674994367</c:v>
                </c:pt>
                <c:pt idx="3">
                  <c:v>0.99268883615526127</c:v>
                </c:pt>
                <c:pt idx="4">
                  <c:v>0.99031578504782847</c:v>
                </c:pt>
                <c:pt idx="5">
                  <c:v>0.98787092859257375</c:v>
                </c:pt>
                <c:pt idx="6">
                  <c:v>0.98542514135634396</c:v>
                </c:pt>
                <c:pt idx="7">
                  <c:v>0.98290418932378565</c:v>
                </c:pt>
                <c:pt idx="8">
                  <c:v>0.98062480391039364</c:v>
                </c:pt>
                <c:pt idx="9">
                  <c:v>0.9782711531960343</c:v>
                </c:pt>
                <c:pt idx="10">
                  <c:v>0.97576509211145579</c:v>
                </c:pt>
                <c:pt idx="11">
                  <c:v>0.97342283471573632</c:v>
                </c:pt>
                <c:pt idx="12">
                  <c:v>0.97116899625639352</c:v>
                </c:pt>
                <c:pt idx="13">
                  <c:v>0.96869697118984321</c:v>
                </c:pt>
                <c:pt idx="14">
                  <c:v>0.966467883623775</c:v>
                </c:pt>
                <c:pt idx="15">
                  <c:v>0.96409233751561685</c:v>
                </c:pt>
                <c:pt idx="16">
                  <c:v>0.96171972037325426</c:v>
                </c:pt>
                <c:pt idx="17">
                  <c:v>0.95942204544083298</c:v>
                </c:pt>
                <c:pt idx="18">
                  <c:v>0.95681075044581476</c:v>
                </c:pt>
                <c:pt idx="19">
                  <c:v>0.95472853562251347</c:v>
                </c:pt>
                <c:pt idx="20">
                  <c:v>0.95232990076434376</c:v>
                </c:pt>
                <c:pt idx="21">
                  <c:v>0.94984811035594519</c:v>
                </c:pt>
                <c:pt idx="22">
                  <c:v>0.94759667143160153</c:v>
                </c:pt>
                <c:pt idx="23">
                  <c:v>0.94519019369858781</c:v>
                </c:pt>
                <c:pt idx="24">
                  <c:v>0.94301902145427496</c:v>
                </c:pt>
                <c:pt idx="25">
                  <c:v>0.94062009277561476</c:v>
                </c:pt>
                <c:pt idx="26">
                  <c:v>0.93830402213051012</c:v>
                </c:pt>
                <c:pt idx="27">
                  <c:v>0.93576271341259087</c:v>
                </c:pt>
                <c:pt idx="28">
                  <c:v>0.93353502268039057</c:v>
                </c:pt>
                <c:pt idx="29">
                  <c:v>0.93123583671684251</c:v>
                </c:pt>
                <c:pt idx="30">
                  <c:v>0.92871269845079019</c:v>
                </c:pt>
                <c:pt idx="31">
                  <c:v>0.92657647811590038</c:v>
                </c:pt>
                <c:pt idx="32">
                  <c:v>0.92421579318308456</c:v>
                </c:pt>
                <c:pt idx="33">
                  <c:v>0.92185912759686162</c:v>
                </c:pt>
                <c:pt idx="34">
                  <c:v>0.91958165132393344</c:v>
                </c:pt>
                <c:pt idx="35">
                  <c:v>0.9170789690915685</c:v>
                </c:pt>
                <c:pt idx="36">
                  <c:v>0.91495666456881419</c:v>
                </c:pt>
                <c:pt idx="37">
                  <c:v>0.9127588925051745</c:v>
                </c:pt>
                <c:pt idx="38">
                  <c:v>0.91048505513947409</c:v>
                </c:pt>
                <c:pt idx="39">
                  <c:v>0.90805863135210552</c:v>
                </c:pt>
                <c:pt idx="40">
                  <c:v>0.90585821277331813</c:v>
                </c:pt>
                <c:pt idx="41">
                  <c:v>0.90350401079049314</c:v>
                </c:pt>
                <c:pt idx="42">
                  <c:v>0.90107118772398498</c:v>
                </c:pt>
                <c:pt idx="43">
                  <c:v>0.89886368513910431</c:v>
                </c:pt>
                <c:pt idx="44">
                  <c:v>0.89634811326553432</c:v>
                </c:pt>
                <c:pt idx="45">
                  <c:v>0.8942103960480482</c:v>
                </c:pt>
                <c:pt idx="46">
                  <c:v>0.89183980892934611</c:v>
                </c:pt>
                <c:pt idx="47">
                  <c:v>0.88938832390195954</c:v>
                </c:pt>
                <c:pt idx="48">
                  <c:v>0.88723943968306496</c:v>
                </c:pt>
                <c:pt idx="49">
                  <c:v>0.8849330007049071</c:v>
                </c:pt>
                <c:pt idx="50">
                  <c:v>0.88262251844329243</c:v>
                </c:pt>
                <c:pt idx="51">
                  <c:v>0.88023101545650961</c:v>
                </c:pt>
                <c:pt idx="52">
                  <c:v>0.87791301945194322</c:v>
                </c:pt>
                <c:pt idx="53">
                  <c:v>0.87535938065264995</c:v>
                </c:pt>
                <c:pt idx="54">
                  <c:v>0.87311219868064927</c:v>
                </c:pt>
                <c:pt idx="55">
                  <c:v>0.87078475998651383</c:v>
                </c:pt>
                <c:pt idx="56">
                  <c:v>0.86829942648889458</c:v>
                </c:pt>
                <c:pt idx="57">
                  <c:v>0.86604500765873249</c:v>
                </c:pt>
                <c:pt idx="58">
                  <c:v>0.863633294209606</c:v>
                </c:pt>
                <c:pt idx="59">
                  <c:v>0.86122009705375513</c:v>
                </c:pt>
                <c:pt idx="60">
                  <c:v>0.85896160658482568</c:v>
                </c:pt>
                <c:pt idx="61">
                  <c:v>0.85654664816592785</c:v>
                </c:pt>
                <c:pt idx="62">
                  <c:v>0.85413110146030347</c:v>
                </c:pt>
                <c:pt idx="63">
                  <c:v>0.85179299926287255</c:v>
                </c:pt>
                <c:pt idx="64">
                  <c:v>0.84945451379780601</c:v>
                </c:pt>
                <c:pt idx="65">
                  <c:v>0.84703778552234743</c:v>
                </c:pt>
                <c:pt idx="66">
                  <c:v>0.84462087759963522</c:v>
                </c:pt>
                <c:pt idx="67">
                  <c:v>0.84212593811516745</c:v>
                </c:pt>
                <c:pt idx="68">
                  <c:v>0.83986491962163645</c:v>
                </c:pt>
                <c:pt idx="69">
                  <c:v>0.83752602436623991</c:v>
                </c:pt>
                <c:pt idx="70">
                  <c:v>0.83503138366530905</c:v>
                </c:pt>
                <c:pt idx="71">
                  <c:v>0.83269292138965889</c:v>
                </c:pt>
                <c:pt idx="72">
                  <c:v>0.83051067185408578</c:v>
                </c:pt>
                <c:pt idx="73">
                  <c:v>0.82793921666073622</c:v>
                </c:pt>
                <c:pt idx="74">
                  <c:v>0.82575780657022302</c:v>
                </c:pt>
                <c:pt idx="75">
                  <c:v>0.82334314346676862</c:v>
                </c:pt>
                <c:pt idx="76">
                  <c:v>0.820851118514764</c:v>
                </c:pt>
                <c:pt idx="77">
                  <c:v>0.81859321682087161</c:v>
                </c:pt>
                <c:pt idx="78">
                  <c:v>0.81618015848993064</c:v>
                </c:pt>
                <c:pt idx="79">
                  <c:v>0.81376773466172714</c:v>
                </c:pt>
                <c:pt idx="80">
                  <c:v>0.81143386280147145</c:v>
                </c:pt>
                <c:pt idx="81">
                  <c:v>0.80910085971927947</c:v>
                </c:pt>
                <c:pt idx="82">
                  <c:v>0.80669116239268279</c:v>
                </c:pt>
                <c:pt idx="83">
                  <c:v>0.8042827371811706</c:v>
                </c:pt>
                <c:pt idx="84">
                  <c:v>0.80210863665010279</c:v>
                </c:pt>
                <c:pt idx="85">
                  <c:v>0.79962561211156435</c:v>
                </c:pt>
                <c:pt idx="86">
                  <c:v>0.79737719279301666</c:v>
                </c:pt>
                <c:pt idx="87">
                  <c:v>0.79497597860547276</c:v>
                </c:pt>
                <c:pt idx="88">
                  <c:v>0.79257746814315655</c:v>
                </c:pt>
                <c:pt idx="89">
                  <c:v>0.79025924218086885</c:v>
                </c:pt>
                <c:pt idx="90">
                  <c:v>0.78763579650333726</c:v>
                </c:pt>
                <c:pt idx="91">
                  <c:v>0.78555570451632117</c:v>
                </c:pt>
                <c:pt idx="92">
                  <c:v>0.78317130011546765</c:v>
                </c:pt>
                <c:pt idx="93">
                  <c:v>0.78071464418133418</c:v>
                </c:pt>
                <c:pt idx="94">
                  <c:v>0.77849270430755768</c:v>
                </c:pt>
                <c:pt idx="95">
                  <c:v>0.77612247921960453</c:v>
                </c:pt>
                <c:pt idx="96">
                  <c:v>0.77398630009062019</c:v>
                </c:pt>
                <c:pt idx="97">
                  <c:v>0.77162667284610253</c:v>
                </c:pt>
                <c:pt idx="98">
                  <c:v>0.7693486112046185</c:v>
                </c:pt>
                <c:pt idx="99">
                  <c:v>0.76684886729212975</c:v>
                </c:pt>
                <c:pt idx="100">
                  <c:v>0.76465736366665982</c:v>
                </c:pt>
                <c:pt idx="101">
                  <c:v>0.76239539969268244</c:v>
                </c:pt>
                <c:pt idx="102">
                  <c:v>0.75991318164933186</c:v>
                </c:pt>
                <c:pt idx="103">
                  <c:v>0.7578118944076363</c:v>
                </c:pt>
                <c:pt idx="104">
                  <c:v>0.75549061390656103</c:v>
                </c:pt>
                <c:pt idx="105">
                  <c:v>0.75317470747704129</c:v>
                </c:pt>
                <c:pt idx="106">
                  <c:v>0.75093859387033934</c:v>
                </c:pt>
                <c:pt idx="107">
                  <c:v>0.74848461503043129</c:v>
                </c:pt>
                <c:pt idx="108">
                  <c:v>0.74640714713700751</c:v>
                </c:pt>
                <c:pt idx="109">
                  <c:v>0.74418608357021843</c:v>
                </c:pt>
                <c:pt idx="110">
                  <c:v>0.74197014976320219</c:v>
                </c:pt>
                <c:pt idx="111">
                  <c:v>0.73968596829327804</c:v>
                </c:pt>
                <c:pt idx="112">
                  <c:v>0.73748112524895992</c:v>
                </c:pt>
                <c:pt idx="113">
                  <c:v>0.73506247533359514</c:v>
                </c:pt>
                <c:pt idx="114">
                  <c:v>0.73294298275744263</c:v>
                </c:pt>
                <c:pt idx="115">
                  <c:v>0.73075650773791612</c:v>
                </c:pt>
                <c:pt idx="116">
                  <c:v>0.72843133913730274</c:v>
                </c:pt>
                <c:pt idx="117">
                  <c:v>0.7263306647879284</c:v>
                </c:pt>
                <c:pt idx="118">
                  <c:v>0.72409217736693998</c:v>
                </c:pt>
                <c:pt idx="119">
                  <c:v>0.72186120271589416</c:v>
                </c:pt>
                <c:pt idx="120">
                  <c:v>0.71985276900382444</c:v>
                </c:pt>
                <c:pt idx="121">
                  <c:v>0.71763665649256392</c:v>
                </c:pt>
                <c:pt idx="122">
                  <c:v>0.71535729225217748</c:v>
                </c:pt>
                <c:pt idx="123">
                  <c:v>0.71329875528617459</c:v>
                </c:pt>
                <c:pt idx="124">
                  <c:v>0.71117628865835836</c:v>
                </c:pt>
                <c:pt idx="125">
                  <c:v>0.70892014777618784</c:v>
                </c:pt>
                <c:pt idx="126">
                  <c:v>0.706812274438959</c:v>
                </c:pt>
                <c:pt idx="127">
                  <c:v>0.70471135513785177</c:v>
                </c:pt>
                <c:pt idx="128">
                  <c:v>0.70254765220695248</c:v>
                </c:pt>
                <c:pt idx="129">
                  <c:v>0.70046070695206353</c:v>
                </c:pt>
                <c:pt idx="130">
                  <c:v>0.69817291624990541</c:v>
                </c:pt>
                <c:pt idx="131">
                  <c:v>0.69616918166670783</c:v>
                </c:pt>
                <c:pt idx="132">
                  <c:v>0.69424049906304119</c:v>
                </c:pt>
                <c:pt idx="133">
                  <c:v>0.69211196598245806</c:v>
                </c:pt>
                <c:pt idx="134">
                  <c:v>0.68999055020202416</c:v>
                </c:pt>
                <c:pt idx="135">
                  <c:v>0.68794432575114084</c:v>
                </c:pt>
                <c:pt idx="136">
                  <c:v>0.68590473335197877</c:v>
                </c:pt>
                <c:pt idx="137">
                  <c:v>0.68380411503282879</c:v>
                </c:pt>
                <c:pt idx="138">
                  <c:v>0.68171056725876411</c:v>
                </c:pt>
                <c:pt idx="139">
                  <c:v>0.67955690012234071</c:v>
                </c:pt>
                <c:pt idx="140">
                  <c:v>0.67761165533103707</c:v>
                </c:pt>
                <c:pt idx="141">
                  <c:v>0.67560586703135106</c:v>
                </c:pt>
                <c:pt idx="142">
                  <c:v>0.67347370102215287</c:v>
                </c:pt>
                <c:pt idx="143">
                  <c:v>0.67148170366061954</c:v>
                </c:pt>
                <c:pt idx="144">
                  <c:v>0.66962856239973623</c:v>
                </c:pt>
                <c:pt idx="145">
                  <c:v>0.66745204169869987</c:v>
                </c:pt>
                <c:pt idx="146">
                  <c:v>0.6656117227328946</c:v>
                </c:pt>
                <c:pt idx="147">
                  <c:v>0.66358114136876012</c:v>
                </c:pt>
                <c:pt idx="148">
                  <c:v>0.66149271435063217</c:v>
                </c:pt>
                <c:pt idx="149">
                  <c:v>0.6596068219271698</c:v>
                </c:pt>
                <c:pt idx="150">
                  <c:v>0.65759798431870187</c:v>
                </c:pt>
                <c:pt idx="151">
                  <c:v>0.65559652485209008</c:v>
                </c:pt>
                <c:pt idx="152">
                  <c:v>0.65366667307824278</c:v>
                </c:pt>
                <c:pt idx="153">
                  <c:v>0.65174376791954536</c:v>
                </c:pt>
                <c:pt idx="154">
                  <c:v>0.64976408129097574</c:v>
                </c:pt>
                <c:pt idx="155">
                  <c:v>0.64779184300869985</c:v>
                </c:pt>
                <c:pt idx="156">
                  <c:v>0.6459535991913411</c:v>
                </c:pt>
                <c:pt idx="157">
                  <c:v>0.6439958091579876</c:v>
                </c:pt>
                <c:pt idx="158">
                  <c:v>0.64210829240186273</c:v>
                </c:pt>
                <c:pt idx="159">
                  <c:v>0.64004011722205068</c:v>
                </c:pt>
                <c:pt idx="160">
                  <c:v>0.63822963331909122</c:v>
                </c:pt>
                <c:pt idx="161">
                  <c:v>0.63636361299343414</c:v>
                </c:pt>
                <c:pt idx="162">
                  <c:v>0.63431908650129742</c:v>
                </c:pt>
                <c:pt idx="163">
                  <c:v>0.63259098577445583</c:v>
                </c:pt>
                <c:pt idx="164">
                  <c:v>0.63068484549108184</c:v>
                </c:pt>
                <c:pt idx="165">
                  <c:v>0.62878617379739599</c:v>
                </c:pt>
                <c:pt idx="166">
                  <c:v>0.62695585276740096</c:v>
                </c:pt>
                <c:pt idx="167">
                  <c:v>0.62495055553293355</c:v>
                </c:pt>
                <c:pt idx="168">
                  <c:v>0.62325569754935595</c:v>
                </c:pt>
                <c:pt idx="169">
                  <c:v>0.62150669035208728</c:v>
                </c:pt>
                <c:pt idx="170">
                  <c:v>0.61970419002785815</c:v>
                </c:pt>
                <c:pt idx="171">
                  <c:v>0.61778914556865516</c:v>
                </c:pt>
                <c:pt idx="172">
                  <c:v>0.6160604152246083</c:v>
                </c:pt>
                <c:pt idx="173">
                  <c:v>0.61421956678128486</c:v>
                </c:pt>
                <c:pt idx="174">
                  <c:v>0.61232701083041507</c:v>
                </c:pt>
                <c:pt idx="175">
                  <c:v>0.61061859310652511</c:v>
                </c:pt>
                <c:pt idx="176">
                  <c:v>0.60868226248969648</c:v>
                </c:pt>
                <c:pt idx="177">
                  <c:v>0.60704574344746098</c:v>
                </c:pt>
                <c:pt idx="178">
                  <c:v>0.60524073778258491</c:v>
                </c:pt>
                <c:pt idx="179">
                  <c:v>0.6033850262760897</c:v>
                </c:pt>
                <c:pt idx="180">
                  <c:v>0.60176751512897064</c:v>
                </c:pt>
                <c:pt idx="181">
                  <c:v>0.60004089250566917</c:v>
                </c:pt>
                <c:pt idx="182">
                  <c:v>0.5983208688000895</c:v>
                </c:pt>
                <c:pt idx="183">
                  <c:v>0.59655038809217298</c:v>
                </c:pt>
                <c:pt idx="184">
                  <c:v>0.59484362153897796</c:v>
                </c:pt>
                <c:pt idx="185">
                  <c:v>0.59297361710450958</c:v>
                </c:pt>
                <c:pt idx="186">
                  <c:v>0.59133666158391596</c:v>
                </c:pt>
                <c:pt idx="187">
                  <c:v>0.58964949133379052</c:v>
                </c:pt>
                <c:pt idx="188">
                  <c:v>0.58785677560343674</c:v>
                </c:pt>
                <c:pt idx="189">
                  <c:v>0.58623826175541671</c:v>
                </c:pt>
                <c:pt idx="190">
                  <c:v>0.58451452737113085</c:v>
                </c:pt>
                <c:pt idx="191">
                  <c:v>0.58279735792890175</c:v>
                </c:pt>
                <c:pt idx="192">
                  <c:v>0.5812519669654227</c:v>
                </c:pt>
                <c:pt idx="193">
                  <c:v>0.57954715338546614</c:v>
                </c:pt>
                <c:pt idx="194">
                  <c:v>0.57779408158548318</c:v>
                </c:pt>
                <c:pt idx="195">
                  <c:v>0.57621122834976124</c:v>
                </c:pt>
                <c:pt idx="196">
                  <c:v>0.57457962352742531</c:v>
                </c:pt>
                <c:pt idx="197">
                  <c:v>0.57284573330214661</c:v>
                </c:pt>
                <c:pt idx="198">
                  <c:v>0.57122625044410968</c:v>
                </c:pt>
                <c:pt idx="199">
                  <c:v>0.56961257034285018</c:v>
                </c:pt>
                <c:pt idx="200">
                  <c:v>0.56795115607372548</c:v>
                </c:pt>
                <c:pt idx="201">
                  <c:v>0.56634915670303265</c:v>
                </c:pt>
                <c:pt idx="202">
                  <c:v>0.56459352476916735</c:v>
                </c:pt>
                <c:pt idx="203">
                  <c:v>0.56305633850677694</c:v>
                </c:pt>
                <c:pt idx="204">
                  <c:v>0.56152439513591601</c:v>
                </c:pt>
                <c:pt idx="205">
                  <c:v>0.55978748482095986</c:v>
                </c:pt>
                <c:pt idx="206">
                  <c:v>0.55831899900557869</c:v>
                </c:pt>
                <c:pt idx="207">
                  <c:v>0.55669876888492154</c:v>
                </c:pt>
                <c:pt idx="208">
                  <c:v>0.55503240038605439</c:v>
                </c:pt>
                <c:pt idx="209">
                  <c:v>0.55352759699910237</c:v>
                </c:pt>
                <c:pt idx="210">
                  <c:v>0.55192459714140352</c:v>
                </c:pt>
                <c:pt idx="211">
                  <c:v>0.55032733123282895</c:v>
                </c:pt>
                <c:pt idx="212">
                  <c:v>0.54878701756034409</c:v>
                </c:pt>
                <c:pt idx="213">
                  <c:v>0.54725201199881746</c:v>
                </c:pt>
                <c:pt idx="214">
                  <c:v>0.5456713841770634</c:v>
                </c:pt>
                <c:pt idx="215">
                  <c:v>0.54409635966061709</c:v>
                </c:pt>
                <c:pt idx="216">
                  <c:v>0.54267854612754229</c:v>
                </c:pt>
                <c:pt idx="217">
                  <c:v>0.54106372275376724</c:v>
                </c:pt>
                <c:pt idx="218">
                  <c:v>0.53960536225344113</c:v>
                </c:pt>
                <c:pt idx="219">
                  <c:v>0.53805173116657934</c:v>
                </c:pt>
                <c:pt idx="220">
                  <c:v>0.53650355427123952</c:v>
                </c:pt>
                <c:pt idx="221">
                  <c:v>0.53501048458580225</c:v>
                </c:pt>
                <c:pt idx="222">
                  <c:v>0.53332444864643003</c:v>
                </c:pt>
                <c:pt idx="223">
                  <c:v>0.53199013848588539</c:v>
                </c:pt>
                <c:pt idx="224">
                  <c:v>0.53046315087814722</c:v>
                </c:pt>
                <c:pt idx="225">
                  <c:v>0.5288924835559381</c:v>
                </c:pt>
                <c:pt idx="226">
                  <c:v>0.52747393744430038</c:v>
                </c:pt>
                <c:pt idx="227">
                  <c:v>0.52596265814661458</c:v>
                </c:pt>
                <c:pt idx="228">
                  <c:v>0.52460213880113049</c:v>
                </c:pt>
                <c:pt idx="229">
                  <c:v>0.52310081674629871</c:v>
                </c:pt>
                <c:pt idx="230">
                  <c:v>0.52165287333948474</c:v>
                </c:pt>
                <c:pt idx="231">
                  <c:v>0.52006573319318139</c:v>
                </c:pt>
                <c:pt idx="232">
                  <c:v>0.51867579389579055</c:v>
                </c:pt>
                <c:pt idx="233">
                  <c:v>0.51724265074385867</c:v>
                </c:pt>
                <c:pt idx="234">
                  <c:v>0.51567171980913207</c:v>
                </c:pt>
                <c:pt idx="235">
                  <c:v>0.51434333031199198</c:v>
                </c:pt>
                <c:pt idx="236">
                  <c:v>0.51287743672266972</c:v>
                </c:pt>
                <c:pt idx="237">
                  <c:v>0.51141659316195032</c:v>
                </c:pt>
                <c:pt idx="238">
                  <c:v>0.5100076638989165</c:v>
                </c:pt>
                <c:pt idx="239">
                  <c:v>0.50846326345607695</c:v>
                </c:pt>
                <c:pt idx="240">
                  <c:v>0.50715730122855973</c:v>
                </c:pt>
                <c:pt idx="241">
                  <c:v>0.50580898069080549</c:v>
                </c:pt>
                <c:pt idx="242">
                  <c:v>0.50441875461614538</c:v>
                </c:pt>
                <c:pt idx="243">
                  <c:v>0.50294099598668429</c:v>
                </c:pt>
                <c:pt idx="244">
                  <c:v>0.50160637370541572</c:v>
                </c:pt>
                <c:pt idx="245">
                  <c:v>0.50018454600017581</c:v>
                </c:pt>
                <c:pt idx="246">
                  <c:v>0.49872210070362072</c:v>
                </c:pt>
                <c:pt idx="247">
                  <c:v>0.49740136802770551</c:v>
                </c:pt>
                <c:pt idx="248">
                  <c:v>0.49590379641326787</c:v>
                </c:pt>
                <c:pt idx="249">
                  <c:v>0.49463758014818821</c:v>
                </c:pt>
                <c:pt idx="250">
                  <c:v>0.49324046371012864</c:v>
                </c:pt>
                <c:pt idx="251">
                  <c:v>0.49180353120248077</c:v>
                </c:pt>
                <c:pt idx="252">
                  <c:v>0.49055059112049548</c:v>
                </c:pt>
                <c:pt idx="253">
                  <c:v>0.48916816985939954</c:v>
                </c:pt>
                <c:pt idx="254">
                  <c:v>0.48774639943470416</c:v>
                </c:pt>
                <c:pt idx="255">
                  <c:v>0.48646251806867613</c:v>
                </c:pt>
                <c:pt idx="256">
                  <c:v>0.48513896114673144</c:v>
                </c:pt>
                <c:pt idx="257">
                  <c:v>0.48373231319948085</c:v>
                </c:pt>
                <c:pt idx="258">
                  <c:v>0.48241839949300525</c:v>
                </c:pt>
                <c:pt idx="259">
                  <c:v>0.48110914311531244</c:v>
                </c:pt>
                <c:pt idx="260">
                  <c:v>0.47976112918886188</c:v>
                </c:pt>
                <c:pt idx="261">
                  <c:v>0.47846131752371002</c:v>
                </c:pt>
                <c:pt idx="262">
                  <c:v>0.47703687405061201</c:v>
                </c:pt>
                <c:pt idx="263">
                  <c:v>0.4757897071920198</c:v>
                </c:pt>
                <c:pt idx="264">
                  <c:v>0.4745896357708474</c:v>
                </c:pt>
                <c:pt idx="265">
                  <c:v>0.4732656621124024</c:v>
                </c:pt>
                <c:pt idx="266">
                  <c:v>0.47194659036786374</c:v>
                </c:pt>
                <c:pt idx="267">
                  <c:v>0.47067472364790958</c:v>
                </c:pt>
                <c:pt idx="268">
                  <c:v>0.46940742223792004</c:v>
                </c:pt>
                <c:pt idx="269">
                  <c:v>0.4681026596207854</c:v>
                </c:pt>
                <c:pt idx="270">
                  <c:v>0.46680274307061465</c:v>
                </c:pt>
                <c:pt idx="271">
                  <c:v>0.46546596088622394</c:v>
                </c:pt>
                <c:pt idx="272">
                  <c:v>0.46425893289307918</c:v>
                </c:pt>
                <c:pt idx="273">
                  <c:v>0.46301470064875228</c:v>
                </c:pt>
                <c:pt idx="274">
                  <c:v>0.46169245309021706</c:v>
                </c:pt>
                <c:pt idx="275">
                  <c:v>0.46045745366289115</c:v>
                </c:pt>
                <c:pt idx="276">
                  <c:v>0.45930879547849102</c:v>
                </c:pt>
                <c:pt idx="277">
                  <c:v>0.45795996836753416</c:v>
                </c:pt>
                <c:pt idx="278">
                  <c:v>0.45681969016264212</c:v>
                </c:pt>
                <c:pt idx="279">
                  <c:v>0.45556169664780438</c:v>
                </c:pt>
                <c:pt idx="280">
                  <c:v>0.45426801387884685</c:v>
                </c:pt>
                <c:pt idx="281">
                  <c:v>0.45309988597363576</c:v>
                </c:pt>
                <c:pt idx="282">
                  <c:v>0.45185566841241465</c:v>
                </c:pt>
                <c:pt idx="283">
                  <c:v>0.45061604899975388</c:v>
                </c:pt>
                <c:pt idx="284">
                  <c:v>0.44942077276223086</c:v>
                </c:pt>
                <c:pt idx="285">
                  <c:v>0.44822975804785609</c:v>
                </c:pt>
                <c:pt idx="286">
                  <c:v>0.44700349607747292</c:v>
                </c:pt>
                <c:pt idx="287">
                  <c:v>0.44578173561432277</c:v>
                </c:pt>
                <c:pt idx="288">
                  <c:v>0.44468205828789381</c:v>
                </c:pt>
                <c:pt idx="289">
                  <c:v>0.44342973190461299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0.99825935317941483</c:v>
                </c:pt>
                <c:pt idx="2">
                  <c:v>0.99654275299884476</c:v>
                </c:pt>
                <c:pt idx="3">
                  <c:v>0.99491527590052642</c:v>
                </c:pt>
                <c:pt idx="4">
                  <c:v>0.99329328422368945</c:v>
                </c:pt>
                <c:pt idx="5">
                  <c:v>0.99162401620431651</c:v>
                </c:pt>
                <c:pt idx="6">
                  <c:v>0.99001375259841429</c:v>
                </c:pt>
                <c:pt idx="7">
                  <c:v>0.9883699948682787</c:v>
                </c:pt>
                <c:pt idx="8">
                  <c:v>0.98688377971849262</c:v>
                </c:pt>
                <c:pt idx="9">
                  <c:v>0.98535860033607958</c:v>
                </c:pt>
                <c:pt idx="10">
                  <c:v>0.98375301759860123</c:v>
                </c:pt>
                <c:pt idx="11">
                  <c:v>0.98226247100607433</c:v>
                </c:pt>
                <c:pt idx="12">
                  <c:v>0.98082638107986519</c:v>
                </c:pt>
                <c:pt idx="13">
                  <c:v>0.97923867057438241</c:v>
                </c:pt>
                <c:pt idx="14">
                  <c:v>0.97779637882589965</c:v>
                </c:pt>
                <c:pt idx="15">
                  <c:v>0.97625288301267898</c:v>
                </c:pt>
                <c:pt idx="16">
                  <c:v>0.97470943854630743</c:v>
                </c:pt>
                <c:pt idx="17">
                  <c:v>0.97321725461018893</c:v>
                </c:pt>
                <c:pt idx="18">
                  <c:v>0.97152946338283719</c:v>
                </c:pt>
                <c:pt idx="19">
                  <c:v>0.97019282902028459</c:v>
                </c:pt>
                <c:pt idx="20">
                  <c:v>0.96866329038839427</c:v>
                </c:pt>
                <c:pt idx="21">
                  <c:v>0.96709131490296285</c:v>
                </c:pt>
                <c:pt idx="22">
                  <c:v>0.96567377515126585</c:v>
                </c:pt>
                <c:pt idx="23">
                  <c:v>0.96416676448620575</c:v>
                </c:pt>
                <c:pt idx="24">
                  <c:v>0.96281364610572984</c:v>
                </c:pt>
                <c:pt idx="25">
                  <c:v>0.96132514026543137</c:v>
                </c:pt>
                <c:pt idx="26">
                  <c:v>0.95989438901272317</c:v>
                </c:pt>
                <c:pt idx="27">
                  <c:v>0.95833160723482536</c:v>
                </c:pt>
                <c:pt idx="28">
                  <c:v>0.95696773064783325</c:v>
                </c:pt>
                <c:pt idx="29">
                  <c:v>0.95556582030704551</c:v>
                </c:pt>
                <c:pt idx="30">
                  <c:v>0.95403380684680628</c:v>
                </c:pt>
                <c:pt idx="31">
                  <c:v>0.95274176620320172</c:v>
                </c:pt>
                <c:pt idx="32">
                  <c:v>0.95131897529604259</c:v>
                </c:pt>
                <c:pt idx="33">
                  <c:v>0.94990343984064829</c:v>
                </c:pt>
                <c:pt idx="34">
                  <c:v>0.94853961962063893</c:v>
                </c:pt>
                <c:pt idx="35">
                  <c:v>0.94704498191263153</c:v>
                </c:pt>
                <c:pt idx="36">
                  <c:v>0.94578026294201945</c:v>
                </c:pt>
                <c:pt idx="37">
                  <c:v>0.94447275726826085</c:v>
                </c:pt>
                <c:pt idx="38">
                  <c:v>0.94312214495622648</c:v>
                </c:pt>
                <c:pt idx="39">
                  <c:v>0.94168315904328237</c:v>
                </c:pt>
                <c:pt idx="40">
                  <c:v>0.94038009815439405</c:v>
                </c:pt>
                <c:pt idx="41">
                  <c:v>0.93898788036895087</c:v>
                </c:pt>
                <c:pt idx="42">
                  <c:v>0.9375511708914005</c:v>
                </c:pt>
                <c:pt idx="43">
                  <c:v>0.93624923171842234</c:v>
                </c:pt>
                <c:pt idx="44">
                  <c:v>0.93476757577427505</c:v>
                </c:pt>
                <c:pt idx="45">
                  <c:v>0.93351013917591164</c:v>
                </c:pt>
                <c:pt idx="46">
                  <c:v>0.93211753466377423</c:v>
                </c:pt>
                <c:pt idx="47">
                  <c:v>0.93067947769496562</c:v>
                </c:pt>
                <c:pt idx="48">
                  <c:v>0.92942072818899224</c:v>
                </c:pt>
                <c:pt idx="49">
                  <c:v>0.92807153818220089</c:v>
                </c:pt>
                <c:pt idx="50">
                  <c:v>0.92672149157726691</c:v>
                </c:pt>
                <c:pt idx="51">
                  <c:v>0.92532514131010069</c:v>
                </c:pt>
                <c:pt idx="52">
                  <c:v>0.92397218921139812</c:v>
                </c:pt>
                <c:pt idx="53">
                  <c:v>0.92248164391796639</c:v>
                </c:pt>
                <c:pt idx="54">
                  <c:v>0.92116942652485445</c:v>
                </c:pt>
                <c:pt idx="55">
                  <c:v>0.91980930653106463</c:v>
                </c:pt>
                <c:pt idx="56">
                  <c:v>0.91835518328761567</c:v>
                </c:pt>
                <c:pt idx="57">
                  <c:v>0.91703410805275909</c:v>
                </c:pt>
                <c:pt idx="58">
                  <c:v>0.91561815786385425</c:v>
                </c:pt>
                <c:pt idx="59">
                  <c:v>0.91419801496935771</c:v>
                </c:pt>
                <c:pt idx="60">
                  <c:v>0.91286543327498693</c:v>
                </c:pt>
                <c:pt idx="61">
                  <c:v>0.9114363907311992</c:v>
                </c:pt>
                <c:pt idx="62">
                  <c:v>0.91000272803665061</c:v>
                </c:pt>
                <c:pt idx="63">
                  <c:v>0.90861108604950913</c:v>
                </c:pt>
                <c:pt idx="64">
                  <c:v>0.90721545946305571</c:v>
                </c:pt>
                <c:pt idx="65">
                  <c:v>0.90576933191135922</c:v>
                </c:pt>
                <c:pt idx="66">
                  <c:v>0.90431937827367681</c:v>
                </c:pt>
                <c:pt idx="67">
                  <c:v>0.90281887911628</c:v>
                </c:pt>
                <c:pt idx="68">
                  <c:v>0.90145597362913676</c:v>
                </c:pt>
                <c:pt idx="69">
                  <c:v>0.90004323102988804</c:v>
                </c:pt>
                <c:pt idx="70">
                  <c:v>0.89853339387798803</c:v>
                </c:pt>
                <c:pt idx="71">
                  <c:v>0.89711546794209662</c:v>
                </c:pt>
                <c:pt idx="72">
                  <c:v>0.89579016943933754</c:v>
                </c:pt>
                <c:pt idx="73">
                  <c:v>0.89422604600704314</c:v>
                </c:pt>
                <c:pt idx="74">
                  <c:v>0.89289686106439403</c:v>
                </c:pt>
                <c:pt idx="75">
                  <c:v>0.89142272123519983</c:v>
                </c:pt>
                <c:pt idx="76">
                  <c:v>0.88989785303249824</c:v>
                </c:pt>
                <c:pt idx="77">
                  <c:v>0.88851284790577256</c:v>
                </c:pt>
                <c:pt idx="78">
                  <c:v>0.88702875948118787</c:v>
                </c:pt>
                <c:pt idx="79">
                  <c:v>0.88554066863223857</c:v>
                </c:pt>
                <c:pt idx="80">
                  <c:v>0.88409647543209136</c:v>
                </c:pt>
                <c:pt idx="81">
                  <c:v>0.88264796159527381</c:v>
                </c:pt>
                <c:pt idx="82">
                  <c:v>0.88114633537780629</c:v>
                </c:pt>
                <c:pt idx="83">
                  <c:v>0.87963954335667205</c:v>
                </c:pt>
                <c:pt idx="84">
                  <c:v>0.87827392351518951</c:v>
                </c:pt>
                <c:pt idx="85">
                  <c:v>0.87670765983183152</c:v>
                </c:pt>
                <c:pt idx="86">
                  <c:v>0.87528338611999001</c:v>
                </c:pt>
                <c:pt idx="87">
                  <c:v>0.87375623281911885</c:v>
                </c:pt>
                <c:pt idx="88">
                  <c:v>0.87222472097129655</c:v>
                </c:pt>
                <c:pt idx="89">
                  <c:v>0.87073888424677282</c:v>
                </c:pt>
                <c:pt idx="90">
                  <c:v>0.86905101492675996</c:v>
                </c:pt>
                <c:pt idx="91">
                  <c:v>0.86770805354232405</c:v>
                </c:pt>
                <c:pt idx="92">
                  <c:v>0.8661637240388107</c:v>
                </c:pt>
                <c:pt idx="93">
                  <c:v>0.86456733996364543</c:v>
                </c:pt>
                <c:pt idx="94">
                  <c:v>0.86311907219985606</c:v>
                </c:pt>
                <c:pt idx="95">
                  <c:v>0.86156974433875877</c:v>
                </c:pt>
                <c:pt idx="96">
                  <c:v>0.86016968250828696</c:v>
                </c:pt>
                <c:pt idx="97">
                  <c:v>0.85861926784815235</c:v>
                </c:pt>
                <c:pt idx="98">
                  <c:v>0.85711874054233761</c:v>
                </c:pt>
                <c:pt idx="99">
                  <c:v>0.85546821982249066</c:v>
                </c:pt>
                <c:pt idx="100">
                  <c:v>0.85401798496666981</c:v>
                </c:pt>
                <c:pt idx="101">
                  <c:v>0.85251813048759129</c:v>
                </c:pt>
                <c:pt idx="102">
                  <c:v>0.8508689457322437</c:v>
                </c:pt>
                <c:pt idx="103">
                  <c:v>0.84947033748874168</c:v>
                </c:pt>
                <c:pt idx="104">
                  <c:v>0.84792280397881237</c:v>
                </c:pt>
                <c:pt idx="105">
                  <c:v>0.84637642432405924</c:v>
                </c:pt>
                <c:pt idx="106">
                  <c:v>0.8448812030206595</c:v>
                </c:pt>
                <c:pt idx="107">
                  <c:v>0.84323811407526095</c:v>
                </c:pt>
                <c:pt idx="108">
                  <c:v>0.84184550117117529</c:v>
                </c:pt>
                <c:pt idx="109">
                  <c:v>0.84035509949208231</c:v>
                </c:pt>
                <c:pt idx="110">
                  <c:v>0.83886641726816746</c:v>
                </c:pt>
                <c:pt idx="111">
                  <c:v>0.83732985230111068</c:v>
                </c:pt>
                <c:pt idx="112">
                  <c:v>0.8358444746097714</c:v>
                </c:pt>
                <c:pt idx="113">
                  <c:v>0.83421233232942194</c:v>
                </c:pt>
                <c:pt idx="114">
                  <c:v>0.83277950301805326</c:v>
                </c:pt>
                <c:pt idx="115">
                  <c:v>0.83129866632878591</c:v>
                </c:pt>
                <c:pt idx="116">
                  <c:v>0.82972062327618312</c:v>
                </c:pt>
                <c:pt idx="117">
                  <c:v>0.82829182714205085</c:v>
                </c:pt>
                <c:pt idx="118">
                  <c:v>0.82676581752514555</c:v>
                </c:pt>
                <c:pt idx="119">
                  <c:v>0.82524113150792311</c:v>
                </c:pt>
                <c:pt idx="120">
                  <c:v>0.82386509651744466</c:v>
                </c:pt>
                <c:pt idx="121">
                  <c:v>0.82234282121201474</c:v>
                </c:pt>
                <c:pt idx="122">
                  <c:v>0.82077279592328223</c:v>
                </c:pt>
                <c:pt idx="123">
                  <c:v>0.81935120409351037</c:v>
                </c:pt>
                <c:pt idx="124">
                  <c:v>0.81788189207922524</c:v>
                </c:pt>
                <c:pt idx="125">
                  <c:v>0.81631615972345373</c:v>
                </c:pt>
                <c:pt idx="126">
                  <c:v>0.8148497996347619</c:v>
                </c:pt>
                <c:pt idx="127">
                  <c:v>0.81338498054428277</c:v>
                </c:pt>
                <c:pt idx="128">
                  <c:v>0.81187304353753686</c:v>
                </c:pt>
                <c:pt idx="129">
                  <c:v>0.81041162388316268</c:v>
                </c:pt>
                <c:pt idx="130">
                  <c:v>0.80880615457297322</c:v>
                </c:pt>
                <c:pt idx="131">
                  <c:v>0.80739720066207787</c:v>
                </c:pt>
                <c:pt idx="132">
                  <c:v>0.8060386220783059</c:v>
                </c:pt>
                <c:pt idx="133">
                  <c:v>0.80453663700439115</c:v>
                </c:pt>
                <c:pt idx="134">
                  <c:v>0.80303702637343333</c:v>
                </c:pt>
                <c:pt idx="135">
                  <c:v>0.8015881570215968</c:v>
                </c:pt>
                <c:pt idx="136">
                  <c:v>0.80014172085947799</c:v>
                </c:pt>
                <c:pt idx="137">
                  <c:v>0.79864974820149026</c:v>
                </c:pt>
                <c:pt idx="138">
                  <c:v>0.7971606261651597</c:v>
                </c:pt>
                <c:pt idx="139">
                  <c:v>0.79562659788907142</c:v>
                </c:pt>
                <c:pt idx="140">
                  <c:v>0.79423926104503539</c:v>
                </c:pt>
                <c:pt idx="141">
                  <c:v>0.79280709487810908</c:v>
                </c:pt>
                <c:pt idx="142">
                  <c:v>0.79128297476929188</c:v>
                </c:pt>
                <c:pt idx="143">
                  <c:v>0.78985756847719335</c:v>
                </c:pt>
                <c:pt idx="144">
                  <c:v>0.78853034067151606</c:v>
                </c:pt>
                <c:pt idx="145">
                  <c:v>0.78697015670728687</c:v>
                </c:pt>
                <c:pt idx="146">
                  <c:v>0.78564983390279708</c:v>
                </c:pt>
                <c:pt idx="147">
                  <c:v>0.7841917763597549</c:v>
                </c:pt>
                <c:pt idx="148">
                  <c:v>0.78269080759102638</c:v>
                </c:pt>
                <c:pt idx="149">
                  <c:v>0.7813341800592648</c:v>
                </c:pt>
                <c:pt idx="150">
                  <c:v>0.77988781038104982</c:v>
                </c:pt>
                <c:pt idx="151">
                  <c:v>0.77844539232256971</c:v>
                </c:pt>
                <c:pt idx="152">
                  <c:v>0.77705326891793236</c:v>
                </c:pt>
                <c:pt idx="153">
                  <c:v>0.77566485028284071</c:v>
                </c:pt>
                <c:pt idx="154">
                  <c:v>0.77423404395029316</c:v>
                </c:pt>
                <c:pt idx="155">
                  <c:v>0.7728071916947552</c:v>
                </c:pt>
                <c:pt idx="156">
                  <c:v>0.77147597066551965</c:v>
                </c:pt>
                <c:pt idx="157">
                  <c:v>0.77005675818124819</c:v>
                </c:pt>
                <c:pt idx="158">
                  <c:v>0.76868706463220926</c:v>
                </c:pt>
                <c:pt idx="159">
                  <c:v>0.76718462317198632</c:v>
                </c:pt>
                <c:pt idx="160">
                  <c:v>0.76586792480252419</c:v>
                </c:pt>
                <c:pt idx="161">
                  <c:v>0.7645093708759898</c:v>
                </c:pt>
                <c:pt idx="162">
                  <c:v>0.76301909879320295</c:v>
                </c:pt>
                <c:pt idx="163">
                  <c:v>0.76175799949545564</c:v>
                </c:pt>
                <c:pt idx="164">
                  <c:v>0.76036536531831611</c:v>
                </c:pt>
                <c:pt idx="165">
                  <c:v>0.75897646435015542</c:v>
                </c:pt>
                <c:pt idx="166">
                  <c:v>0.75763588948781335</c:v>
                </c:pt>
                <c:pt idx="167">
                  <c:v>0.75616521913416745</c:v>
                </c:pt>
                <c:pt idx="168">
                  <c:v>0.75492059987668991</c:v>
                </c:pt>
                <c:pt idx="169">
                  <c:v>0.75363461490950534</c:v>
                </c:pt>
                <c:pt idx="170">
                  <c:v>0.75230754486067042</c:v>
                </c:pt>
                <c:pt idx="171">
                  <c:v>0.75089560247003428</c:v>
                </c:pt>
                <c:pt idx="172">
                  <c:v>0.74961918969013541</c:v>
                </c:pt>
                <c:pt idx="173">
                  <c:v>0.74825801601750408</c:v>
                </c:pt>
                <c:pt idx="174">
                  <c:v>0.74685641458176433</c:v>
                </c:pt>
                <c:pt idx="175">
                  <c:v>0.74558921419387991</c:v>
                </c:pt>
                <c:pt idx="176">
                  <c:v>0.74415063197704423</c:v>
                </c:pt>
                <c:pt idx="177">
                  <c:v>0.74293280502668713</c:v>
                </c:pt>
                <c:pt idx="178">
                  <c:v>0.74158742287720547</c:v>
                </c:pt>
                <c:pt idx="179">
                  <c:v>0.74020179832593802</c:v>
                </c:pt>
                <c:pt idx="180">
                  <c:v>0.73899194989815942</c:v>
                </c:pt>
                <c:pt idx="181">
                  <c:v>0.73769829105338303</c:v>
                </c:pt>
                <c:pt idx="182">
                  <c:v>0.73640727808361883</c:v>
                </c:pt>
                <c:pt idx="183">
                  <c:v>0.73507595709531692</c:v>
                </c:pt>
                <c:pt idx="184">
                  <c:v>0.73379016782049122</c:v>
                </c:pt>
                <c:pt idx="185">
                  <c:v>0.73237867761988862</c:v>
                </c:pt>
                <c:pt idx="186">
                  <c:v>0.73114071591453256</c:v>
                </c:pt>
                <c:pt idx="187">
                  <c:v>0.72986241730035584</c:v>
                </c:pt>
                <c:pt idx="188">
                  <c:v>0.72850148021866201</c:v>
                </c:pt>
                <c:pt idx="189">
                  <c:v>0.7272703844006132</c:v>
                </c:pt>
                <c:pt idx="190">
                  <c:v>0.72595670352762376</c:v>
                </c:pt>
                <c:pt idx="191">
                  <c:v>0.72464536615449504</c:v>
                </c:pt>
                <c:pt idx="192">
                  <c:v>0.72346290270366254</c:v>
                </c:pt>
                <c:pt idx="193">
                  <c:v>0.7221558772538309</c:v>
                </c:pt>
                <c:pt idx="194">
                  <c:v>0.7208089701776389</c:v>
                </c:pt>
                <c:pt idx="195">
                  <c:v>0.71959027388833341</c:v>
                </c:pt>
                <c:pt idx="196">
                  <c:v>0.71833143085956197</c:v>
                </c:pt>
                <c:pt idx="197">
                  <c:v>0.71699070023720335</c:v>
                </c:pt>
                <c:pt idx="198">
                  <c:v>0.71573560814923642</c:v>
                </c:pt>
                <c:pt idx="199">
                  <c:v>0.71448223648049514</c:v>
                </c:pt>
                <c:pt idx="200">
                  <c:v>0.71318882816772766</c:v>
                </c:pt>
                <c:pt idx="201">
                  <c:v>0.71193876616100549</c:v>
                </c:pt>
                <c:pt idx="202">
                  <c:v>0.71056546877688753</c:v>
                </c:pt>
                <c:pt idx="203">
                  <c:v>0.70936010130275928</c:v>
                </c:pt>
                <c:pt idx="204">
                  <c:v>0.70815605150055538</c:v>
                </c:pt>
                <c:pt idx="205">
                  <c:v>0.70678745692280254</c:v>
                </c:pt>
                <c:pt idx="206">
                  <c:v>0.70562743635083902</c:v>
                </c:pt>
                <c:pt idx="207">
                  <c:v>0.7043443492267738</c:v>
                </c:pt>
                <c:pt idx="208">
                  <c:v>0.70302113608119476</c:v>
                </c:pt>
                <c:pt idx="209">
                  <c:v>0.70182301062478969</c:v>
                </c:pt>
                <c:pt idx="210">
                  <c:v>0.70054326947558543</c:v>
                </c:pt>
                <c:pt idx="211">
                  <c:v>0.69926449805290947</c:v>
                </c:pt>
                <c:pt idx="212">
                  <c:v>0.69802782630663196</c:v>
                </c:pt>
                <c:pt idx="213">
                  <c:v>0.69679191747628666</c:v>
                </c:pt>
                <c:pt idx="214">
                  <c:v>0.69551553742010508</c:v>
                </c:pt>
                <c:pt idx="215">
                  <c:v>0.69423981741719676</c:v>
                </c:pt>
                <c:pt idx="216">
                  <c:v>0.69308805635754467</c:v>
                </c:pt>
                <c:pt idx="217">
                  <c:v>0.69177226361353461</c:v>
                </c:pt>
                <c:pt idx="218">
                  <c:v>0.6905802151455277</c:v>
                </c:pt>
                <c:pt idx="219">
                  <c:v>0.68930627883682605</c:v>
                </c:pt>
                <c:pt idx="220">
                  <c:v>0.68803258758854002</c:v>
                </c:pt>
                <c:pt idx="221">
                  <c:v>0.68680013234700343</c:v>
                </c:pt>
                <c:pt idx="222">
                  <c:v>0.6854034241038276</c:v>
                </c:pt>
                <c:pt idx="223">
                  <c:v>0.68429425509730557</c:v>
                </c:pt>
                <c:pt idx="224">
                  <c:v>0.683020662785781</c:v>
                </c:pt>
                <c:pt idx="225">
                  <c:v>0.68170578277574245</c:v>
                </c:pt>
                <c:pt idx="226">
                  <c:v>0.68051391330949529</c:v>
                </c:pt>
                <c:pt idx="227">
                  <c:v>0.679239489146231</c:v>
                </c:pt>
                <c:pt idx="228">
                  <c:v>0.67808800821069781</c:v>
                </c:pt>
                <c:pt idx="229">
                  <c:v>0.67681264254363316</c:v>
                </c:pt>
                <c:pt idx="230">
                  <c:v>0.67557781767746328</c:v>
                </c:pt>
                <c:pt idx="231">
                  <c:v>0.67421872061837562</c:v>
                </c:pt>
                <c:pt idx="232">
                  <c:v>0.67302358829972186</c:v>
                </c:pt>
                <c:pt idx="233">
                  <c:v>0.67178639290325892</c:v>
                </c:pt>
                <c:pt idx="234">
                  <c:v>0.67042437287160161</c:v>
                </c:pt>
                <c:pt idx="235">
                  <c:v>0.66926772655684696</c:v>
                </c:pt>
                <c:pt idx="236">
                  <c:v>0.66798599897850786</c:v>
                </c:pt>
                <c:pt idx="237">
                  <c:v>0.66670296382192862</c:v>
                </c:pt>
                <c:pt idx="238">
                  <c:v>0.66545998060032752</c:v>
                </c:pt>
                <c:pt idx="239">
                  <c:v>0.66409107584209459</c:v>
                </c:pt>
                <c:pt idx="240">
                  <c:v>0.6629281639556559</c:v>
                </c:pt>
                <c:pt idx="241">
                  <c:v>0.66172230364411799</c:v>
                </c:pt>
                <c:pt idx="242">
                  <c:v>0.66047345075126118</c:v>
                </c:pt>
                <c:pt idx="243">
                  <c:v>0.65913992343729721</c:v>
                </c:pt>
                <c:pt idx="244">
                  <c:v>0.65793029639733702</c:v>
                </c:pt>
                <c:pt idx="245">
                  <c:v>0.65663622446446535</c:v>
                </c:pt>
                <c:pt idx="246">
                  <c:v>0.65529946540859341</c:v>
                </c:pt>
                <c:pt idx="247">
                  <c:v>0.654087344765103</c:v>
                </c:pt>
                <c:pt idx="248">
                  <c:v>0.65270741408321242</c:v>
                </c:pt>
                <c:pt idx="249">
                  <c:v>0.6515361797122502</c:v>
                </c:pt>
                <c:pt idx="250">
                  <c:v>0.65023919122890328</c:v>
                </c:pt>
                <c:pt idx="251">
                  <c:v>0.6489002303055923</c:v>
                </c:pt>
                <c:pt idx="252">
                  <c:v>0.64772865867081142</c:v>
                </c:pt>
                <c:pt idx="253">
                  <c:v>0.6464317249787529</c:v>
                </c:pt>
                <c:pt idx="254">
                  <c:v>0.64509329241669133</c:v>
                </c:pt>
                <c:pt idx="255">
                  <c:v>0.6438807740432827</c:v>
                </c:pt>
                <c:pt idx="256">
                  <c:v>0.64262701905119013</c:v>
                </c:pt>
                <c:pt idx="257">
                  <c:v>0.64129047668822303</c:v>
                </c:pt>
                <c:pt idx="258">
                  <c:v>0.64003835869966763</c:v>
                </c:pt>
                <c:pt idx="259">
                  <c:v>0.63878724138484133</c:v>
                </c:pt>
                <c:pt idx="260">
                  <c:v>0.63749561377154906</c:v>
                </c:pt>
                <c:pt idx="261">
                  <c:v>0.63624694384789005</c:v>
                </c:pt>
                <c:pt idx="262">
                  <c:v>0.63487503551794366</c:v>
                </c:pt>
                <c:pt idx="263">
                  <c:v>0.63367096153704594</c:v>
                </c:pt>
                <c:pt idx="264">
                  <c:v>0.6325098923598993</c:v>
                </c:pt>
                <c:pt idx="265">
                  <c:v>0.63122625444628921</c:v>
                </c:pt>
                <c:pt idx="266">
                  <c:v>0.62994468009780036</c:v>
                </c:pt>
                <c:pt idx="267">
                  <c:v>0.62870654670381609</c:v>
                </c:pt>
                <c:pt idx="268">
                  <c:v>0.62747060974429636</c:v>
                </c:pt>
                <c:pt idx="269">
                  <c:v>0.62619591797221474</c:v>
                </c:pt>
                <c:pt idx="270">
                  <c:v>0.62492384805976287</c:v>
                </c:pt>
                <c:pt idx="271">
                  <c:v>0.62361364201123359</c:v>
                </c:pt>
                <c:pt idx="272">
                  <c:v>0.6224289365728789</c:v>
                </c:pt>
                <c:pt idx="273">
                  <c:v>0.6212061730914199</c:v>
                </c:pt>
                <c:pt idx="274">
                  <c:v>0.6199051618547422</c:v>
                </c:pt>
                <c:pt idx="275">
                  <c:v>0.6186886584175697</c:v>
                </c:pt>
                <c:pt idx="276">
                  <c:v>0.61755615424552346</c:v>
                </c:pt>
                <c:pt idx="277">
                  <c:v>0.61622514807643192</c:v>
                </c:pt>
                <c:pt idx="278">
                  <c:v>0.61509908870605268</c:v>
                </c:pt>
                <c:pt idx="279">
                  <c:v>0.61385601722618688</c:v>
                </c:pt>
                <c:pt idx="280">
                  <c:v>0.6125769922100881</c:v>
                </c:pt>
                <c:pt idx="281">
                  <c:v>0.61142163281844719</c:v>
                </c:pt>
                <c:pt idx="282">
                  <c:v>0.61019066862159599</c:v>
                </c:pt>
                <c:pt idx="283">
                  <c:v>0.60896404267791615</c:v>
                </c:pt>
                <c:pt idx="284">
                  <c:v>0.60778123664276595</c:v>
                </c:pt>
                <c:pt idx="285">
                  <c:v>0.60660272912431012</c:v>
                </c:pt>
                <c:pt idx="286">
                  <c:v>0.60538957630641343</c:v>
                </c:pt>
                <c:pt idx="287">
                  <c:v>0.60418126185711885</c:v>
                </c:pt>
                <c:pt idx="288">
                  <c:v>0.60309414356443192</c:v>
                </c:pt>
                <c:pt idx="289">
                  <c:v>0.60185679875509346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44672"/>
        <c:axId val="214047360"/>
      </c:lineChart>
      <c:dateAx>
        <c:axId val="2140446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14047360"/>
        <c:crosses val="autoZero"/>
        <c:auto val="1"/>
        <c:lblOffset val="100"/>
        <c:baseTimeUnit val="days"/>
      </c:dateAx>
      <c:valAx>
        <c:axId val="21404736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214044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2.3999999999997357E-2</c:v>
                </c:pt>
                <c:pt idx="1">
                  <c:v>2.3995134816647841E-2</c:v>
                </c:pt>
                <c:pt idx="2">
                  <c:v>2.4091802164507656E-2</c:v>
                </c:pt>
                <c:pt idx="3">
                  <c:v>2.4095386776554366E-2</c:v>
                </c:pt>
                <c:pt idx="4">
                  <c:v>2.4104181229507391E-2</c:v>
                </c:pt>
                <c:pt idx="5">
                  <c:v>2.4089109976754928E-2</c:v>
                </c:pt>
                <c:pt idx="6">
                  <c:v>2.4136537011934054E-2</c:v>
                </c:pt>
                <c:pt idx="7">
                  <c:v>2.4220461598814056E-2</c:v>
                </c:pt>
                <c:pt idx="8">
                  <c:v>2.4244351748032942E-2</c:v>
                </c:pt>
                <c:pt idx="9">
                  <c:v>2.4215549178662428E-2</c:v>
                </c:pt>
                <c:pt idx="10">
                  <c:v>2.4146727421090561E-2</c:v>
                </c:pt>
                <c:pt idx="11">
                  <c:v>2.4076218335320563E-2</c:v>
                </c:pt>
                <c:pt idx="12">
                  <c:v>2.4002803240037538E-2</c:v>
                </c:pt>
                <c:pt idx="13">
                  <c:v>2.39149439056697E-2</c:v>
                </c:pt>
                <c:pt idx="14">
                  <c:v>2.382804927513868E-2</c:v>
                </c:pt>
                <c:pt idx="15">
                  <c:v>2.3725628130826321E-2</c:v>
                </c:pt>
                <c:pt idx="16">
                  <c:v>2.3619627726399001E-2</c:v>
                </c:pt>
                <c:pt idx="17">
                  <c:v>2.3509426087704538E-2</c:v>
                </c:pt>
                <c:pt idx="18">
                  <c:v>2.3377518886143006E-2</c:v>
                </c:pt>
                <c:pt idx="19">
                  <c:v>2.3268960217048912E-2</c:v>
                </c:pt>
                <c:pt idx="20">
                  <c:v>2.3142116240686489E-2</c:v>
                </c:pt>
                <c:pt idx="21">
                  <c:v>2.3008699829088014E-2</c:v>
                </c:pt>
                <c:pt idx="22">
                  <c:v>2.2887014361705562E-2</c:v>
                </c:pt>
                <c:pt idx="23">
                  <c:v>2.2754936826050533E-2</c:v>
                </c:pt>
                <c:pt idx="24">
                  <c:v>2.2638759040978309E-2</c:v>
                </c:pt>
                <c:pt idx="25">
                  <c:v>2.2516611764951202E-2</c:v>
                </c:pt>
                <c:pt idx="26">
                  <c:v>2.2403378409539067E-2</c:v>
                </c:pt>
                <c:pt idx="27">
                  <c:v>2.2287557839204632E-2</c:v>
                </c:pt>
                <c:pt idx="28">
                  <c:v>2.2195575688908144E-2</c:v>
                </c:pt>
                <c:pt idx="29">
                  <c:v>2.2112444838704528E-2</c:v>
                </c:pt>
                <c:pt idx="30">
                  <c:v>2.2035234922164273E-2</c:v>
                </c:pt>
                <c:pt idx="31">
                  <c:v>2.1983395396532126E-2</c:v>
                </c:pt>
                <c:pt idx="32">
                  <c:v>2.1943332257752322E-2</c:v>
                </c:pt>
                <c:pt idx="33">
                  <c:v>2.1920579041614451E-2</c:v>
                </c:pt>
                <c:pt idx="34">
                  <c:v>2.1918352991390298E-2</c:v>
                </c:pt>
                <c:pt idx="35">
                  <c:v>2.1940960904052252E-2</c:v>
                </c:pt>
                <c:pt idx="36">
                  <c:v>2.1980878457155208E-2</c:v>
                </c:pt>
                <c:pt idx="37">
                  <c:v>2.203342872824984E-2</c:v>
                </c:pt>
                <c:pt idx="38">
                  <c:v>2.2091164250213149E-2</c:v>
                </c:pt>
                <c:pt idx="39">
                  <c:v>2.2156557811019519E-2</c:v>
                </c:pt>
                <c:pt idx="40">
                  <c:v>2.2218161843374853E-2</c:v>
                </c:pt>
                <c:pt idx="41">
                  <c:v>2.2288714734104511E-2</c:v>
                </c:pt>
                <c:pt idx="42">
                  <c:v>2.235555037680478E-2</c:v>
                </c:pt>
                <c:pt idx="43">
                  <c:v>2.2419633468437974E-2</c:v>
                </c:pt>
                <c:pt idx="44">
                  <c:v>2.2491778606301773E-2</c:v>
                </c:pt>
                <c:pt idx="45">
                  <c:v>2.2552338682535557E-2</c:v>
                </c:pt>
                <c:pt idx="46">
                  <c:v>2.2617722059887848E-2</c:v>
                </c:pt>
                <c:pt idx="47">
                  <c:v>2.2682199506469738E-2</c:v>
                </c:pt>
                <c:pt idx="48">
                  <c:v>2.2736083022834919E-2</c:v>
                </c:pt>
                <c:pt idx="49">
                  <c:v>2.2793610506418989E-2</c:v>
                </c:pt>
                <c:pt idx="50">
                  <c:v>2.2856938720955587E-2</c:v>
                </c:pt>
                <c:pt idx="51">
                  <c:v>2.2917738708216201E-2</c:v>
                </c:pt>
                <c:pt idx="52">
                  <c:v>2.2982183860223732E-2</c:v>
                </c:pt>
                <c:pt idx="53">
                  <c:v>2.3055405455737914E-2</c:v>
                </c:pt>
                <c:pt idx="54">
                  <c:v>2.3121783691765655E-2</c:v>
                </c:pt>
                <c:pt idx="55">
                  <c:v>2.3192264509580268E-2</c:v>
                </c:pt>
                <c:pt idx="56">
                  <c:v>2.3269225336731397E-2</c:v>
                </c:pt>
                <c:pt idx="57">
                  <c:v>2.3340571118573808E-2</c:v>
                </c:pt>
                <c:pt idx="58">
                  <c:v>2.342239231868487E-2</c:v>
                </c:pt>
                <c:pt idx="59">
                  <c:v>2.3497436037875307E-2</c:v>
                </c:pt>
                <c:pt idx="60">
                  <c:v>2.3572646752491565E-2</c:v>
                </c:pt>
                <c:pt idx="61">
                  <c:v>2.3658267645025002E-2</c:v>
                </c:pt>
                <c:pt idx="62">
                  <c:v>2.3736243829968928E-2</c:v>
                </c:pt>
                <c:pt idx="63">
                  <c:v>2.3816475637334363E-2</c:v>
                </c:pt>
                <c:pt idx="64">
                  <c:v>2.3901500354622716E-2</c:v>
                </c:pt>
                <c:pt idx="65">
                  <c:v>2.3980939695059239E-2</c:v>
                </c:pt>
                <c:pt idx="66">
                  <c:v>2.4064957551818748E-2</c:v>
                </c:pt>
                <c:pt idx="67">
                  <c:v>2.4151807340851539E-2</c:v>
                </c:pt>
                <c:pt idx="68">
                  <c:v>2.423037637844748E-2</c:v>
                </c:pt>
                <c:pt idx="69">
                  <c:v>2.4311512123290167E-2</c:v>
                </c:pt>
                <c:pt idx="70">
                  <c:v>2.4397719758967974E-2</c:v>
                </c:pt>
                <c:pt idx="71">
                  <c:v>2.4477984570157655E-2</c:v>
                </c:pt>
                <c:pt idx="72">
                  <c:v>2.4552407624756682E-2</c:v>
                </c:pt>
                <c:pt idx="73">
                  <c:v>2.4639290611641641E-2</c:v>
                </c:pt>
                <c:pt idx="74">
                  <c:v>2.47121105946531E-2</c:v>
                </c:pt>
                <c:pt idx="75">
                  <c:v>2.4791761276615209E-2</c:v>
                </c:pt>
                <c:pt idx="76">
                  <c:v>2.4872724119932757E-2</c:v>
                </c:pt>
                <c:pt idx="77">
                  <c:v>2.4944755311024549E-2</c:v>
                </c:pt>
                <c:pt idx="78">
                  <c:v>2.5024480836454008E-2</c:v>
                </c:pt>
                <c:pt idx="79">
                  <c:v>2.5094253290212604E-2</c:v>
                </c:pt>
                <c:pt idx="80">
                  <c:v>2.5163997136039232E-2</c:v>
                </c:pt>
                <c:pt idx="81">
                  <c:v>2.5235960481719045E-2</c:v>
                </c:pt>
                <c:pt idx="82">
                  <c:v>2.5300122938589326E-2</c:v>
                </c:pt>
                <c:pt idx="83">
                  <c:v>2.5365944170893922E-2</c:v>
                </c:pt>
                <c:pt idx="84">
                  <c:v>2.5423362360057204E-2</c:v>
                </c:pt>
                <c:pt idx="85">
                  <c:v>2.5487659658334674E-2</c:v>
                </c:pt>
                <c:pt idx="86">
                  <c:v>2.5546020202012357E-2</c:v>
                </c:pt>
                <c:pt idx="87">
                  <c:v>2.5612357151977641E-2</c:v>
                </c:pt>
                <c:pt idx="88">
                  <c:v>2.5671116376080081E-2</c:v>
                </c:pt>
                <c:pt idx="89">
                  <c:v>2.5731776419700012E-2</c:v>
                </c:pt>
                <c:pt idx="90">
                  <c:v>2.5800619889744657E-2</c:v>
                </c:pt>
                <c:pt idx="91">
                  <c:v>2.5855339552945233E-2</c:v>
                </c:pt>
                <c:pt idx="92">
                  <c:v>2.5918191100751498E-2</c:v>
                </c:pt>
                <c:pt idx="93">
                  <c:v>2.5983098108200254E-2</c:v>
                </c:pt>
                <c:pt idx="94">
                  <c:v>2.6041922556152935E-2</c:v>
                </c:pt>
                <c:pt idx="95">
                  <c:v>2.6108702788755586E-2</c:v>
                </c:pt>
                <c:pt idx="96">
                  <c:v>2.6165466851938813E-2</c:v>
                </c:pt>
                <c:pt idx="97">
                  <c:v>2.6224332654219203E-2</c:v>
                </c:pt>
                <c:pt idx="98">
                  <c:v>2.6285030524788922E-2</c:v>
                </c:pt>
                <c:pt idx="99">
                  <c:v>2.6351716507284951E-2</c:v>
                </c:pt>
                <c:pt idx="100">
                  <c:v>2.6410226024772825E-2</c:v>
                </c:pt>
                <c:pt idx="101">
                  <c:v>2.6470637215685624E-2</c:v>
                </c:pt>
                <c:pt idx="102">
                  <c:v>2.6536951487039787E-2</c:v>
                </c:pt>
                <c:pt idx="103">
                  <c:v>2.6593083653954359E-2</c:v>
                </c:pt>
                <c:pt idx="104">
                  <c:v>2.6659031058324085E-2</c:v>
                </c:pt>
                <c:pt idx="105">
                  <c:v>2.6716858269391339E-2</c:v>
                </c:pt>
                <c:pt idx="106">
                  <c:v>2.6776468732756777E-2</c:v>
                </c:pt>
                <c:pt idx="107">
                  <c:v>2.6841792595076155E-2</c:v>
                </c:pt>
                <c:pt idx="108">
                  <c:v>2.689701301851001E-2</c:v>
                </c:pt>
                <c:pt idx="109">
                  <c:v>2.6955945917168357E-2</c:v>
                </c:pt>
                <c:pt idx="110">
                  <c:v>2.7018594500219036E-2</c:v>
                </c:pt>
                <c:pt idx="111">
                  <c:v>2.7074962329396643E-2</c:v>
                </c:pt>
                <c:pt idx="112">
                  <c:v>2.7133071197354062E-2</c:v>
                </c:pt>
                <c:pt idx="113">
                  <c:v>2.7196631832828912E-2</c:v>
                </c:pt>
                <c:pt idx="114">
                  <c:v>2.7252173990102338E-2</c:v>
                </c:pt>
                <c:pt idx="115">
                  <c:v>2.7309300593869774E-2</c:v>
                </c:pt>
                <c:pt idx="116">
                  <c:v>2.7369836878734673E-2</c:v>
                </c:pt>
                <c:pt idx="117">
                  <c:v>2.7424338361341657E-2</c:v>
                </c:pt>
                <c:pt idx="118">
                  <c:v>2.7486161265497668E-2</c:v>
                </c:pt>
                <c:pt idx="119">
                  <c:v>2.7539641143623641E-2</c:v>
                </c:pt>
                <c:pt idx="120">
                  <c:v>2.759114865627867E-2</c:v>
                </c:pt>
                <c:pt idx="121">
                  <c:v>2.7646810184305377E-2</c:v>
                </c:pt>
                <c:pt idx="122">
                  <c:v>2.770159518006305E-2</c:v>
                </c:pt>
                <c:pt idx="123">
                  <c:v>2.7748874221305092E-2</c:v>
                </c:pt>
                <c:pt idx="124">
                  <c:v>2.7795311802187958E-2</c:v>
                </c:pt>
                <c:pt idx="125">
                  <c:v>2.7841945105726663E-2</c:v>
                </c:pt>
                <c:pt idx="126">
                  <c:v>2.7882918229260673E-2</c:v>
                </c:pt>
                <c:pt idx="127">
                  <c:v>2.7926222480849739E-2</c:v>
                </c:pt>
                <c:pt idx="128">
                  <c:v>2.7957627536880983E-2</c:v>
                </c:pt>
                <c:pt idx="129">
                  <c:v>2.7990000266817704E-2</c:v>
                </c:pt>
                <c:pt idx="130">
                  <c:v>2.8022157759406478E-2</c:v>
                </c:pt>
                <c:pt idx="131">
                  <c:v>2.8047325565023991E-2</c:v>
                </c:pt>
                <c:pt idx="132">
                  <c:v>2.8068854858394107E-2</c:v>
                </c:pt>
                <c:pt idx="133">
                  <c:v>2.8092213499948442E-2</c:v>
                </c:pt>
                <c:pt idx="134">
                  <c:v>2.8106432083263834E-2</c:v>
                </c:pt>
                <c:pt idx="135">
                  <c:v>2.811948406274305E-2</c:v>
                </c:pt>
                <c:pt idx="136">
                  <c:v>2.8131539422765962E-2</c:v>
                </c:pt>
                <c:pt idx="137">
                  <c:v>2.8135261691946176E-2</c:v>
                </c:pt>
                <c:pt idx="138">
                  <c:v>2.8137599474313865E-2</c:v>
                </c:pt>
                <c:pt idx="139">
                  <c:v>2.8135887555946801E-2</c:v>
                </c:pt>
                <c:pt idx="140">
                  <c:v>2.8130607151033483E-2</c:v>
                </c:pt>
                <c:pt idx="141">
                  <c:v>2.8121377778425313E-2</c:v>
                </c:pt>
                <c:pt idx="142">
                  <c:v>2.8107209543262228E-2</c:v>
                </c:pt>
                <c:pt idx="143">
                  <c:v>2.8089752393936122E-2</c:v>
                </c:pt>
                <c:pt idx="144">
                  <c:v>2.8069780130670869E-2</c:v>
                </c:pt>
                <c:pt idx="145">
                  <c:v>2.8043888180726791E-2</c:v>
                </c:pt>
                <c:pt idx="146">
                  <c:v>2.802186913118309E-2</c:v>
                </c:pt>
                <c:pt idx="147">
                  <c:v>2.7997442868232868E-2</c:v>
                </c:pt>
                <c:pt idx="148">
                  <c:v>2.7972229314108324E-2</c:v>
                </c:pt>
                <c:pt idx="149">
                  <c:v>2.794944932341455E-2</c:v>
                </c:pt>
                <c:pt idx="150">
                  <c:v>2.7926558879799925E-2</c:v>
                </c:pt>
                <c:pt idx="151">
                  <c:v>2.7901022578560388E-2</c:v>
                </c:pt>
                <c:pt idx="152">
                  <c:v>2.7877823821183124E-2</c:v>
                </c:pt>
                <c:pt idx="153">
                  <c:v>2.7856190266377732E-2</c:v>
                </c:pt>
                <c:pt idx="154">
                  <c:v>2.7831237241371466E-2</c:v>
                </c:pt>
                <c:pt idx="155">
                  <c:v>2.7807970377096241E-2</c:v>
                </c:pt>
                <c:pt idx="156">
                  <c:v>2.7787884260625419E-2</c:v>
                </c:pt>
                <c:pt idx="157">
                  <c:v>2.7763834647962598E-2</c:v>
                </c:pt>
                <c:pt idx="158">
                  <c:v>2.7742310257115148E-2</c:v>
                </c:pt>
                <c:pt idx="159">
                  <c:v>2.7719078641364022E-2</c:v>
                </c:pt>
                <c:pt idx="160">
                  <c:v>2.7699096300142334E-2</c:v>
                </c:pt>
                <c:pt idx="161">
                  <c:v>2.7678902481063136E-2</c:v>
                </c:pt>
                <c:pt idx="162">
                  <c:v>2.7657256842821318E-2</c:v>
                </c:pt>
                <c:pt idx="163">
                  <c:v>2.7639401910231187E-2</c:v>
                </c:pt>
                <c:pt idx="164">
                  <c:v>2.7621745772292827E-2</c:v>
                </c:pt>
                <c:pt idx="165">
                  <c:v>2.7601704245339156E-2</c:v>
                </c:pt>
                <c:pt idx="166">
                  <c:v>2.7584426164675286E-2</c:v>
                </c:pt>
                <c:pt idx="167">
                  <c:v>2.7566222273640716E-2</c:v>
                </c:pt>
                <c:pt idx="168">
                  <c:v>2.7551442502793535E-2</c:v>
                </c:pt>
                <c:pt idx="169">
                  <c:v>2.7536825373766362E-2</c:v>
                </c:pt>
                <c:pt idx="170">
                  <c:v>2.7522488932612138E-2</c:v>
                </c:pt>
                <c:pt idx="171">
                  <c:v>2.750808546731168E-2</c:v>
                </c:pt>
                <c:pt idx="172">
                  <c:v>2.7495869134965965E-2</c:v>
                </c:pt>
                <c:pt idx="173">
                  <c:v>2.748546779161188E-2</c:v>
                </c:pt>
                <c:pt idx="174">
                  <c:v>2.747225074382071E-2</c:v>
                </c:pt>
                <c:pt idx="175">
                  <c:v>2.7462775394435594E-2</c:v>
                </c:pt>
                <c:pt idx="176">
                  <c:v>2.745313883664385E-2</c:v>
                </c:pt>
                <c:pt idx="177">
                  <c:v>2.7445928224936127E-2</c:v>
                </c:pt>
                <c:pt idx="178">
                  <c:v>2.7439026842652911E-2</c:v>
                </c:pt>
                <c:pt idx="179">
                  <c:v>2.7433152120823909E-2</c:v>
                </c:pt>
                <c:pt idx="180">
                  <c:v>2.7429063049822108E-2</c:v>
                </c:pt>
                <c:pt idx="181">
                  <c:v>2.7425073043576706E-2</c:v>
                </c:pt>
                <c:pt idx="182">
                  <c:v>2.7422696790068594E-2</c:v>
                </c:pt>
                <c:pt idx="183">
                  <c:v>2.7415953934908522E-2</c:v>
                </c:pt>
                <c:pt idx="184">
                  <c:v>2.7410972943129486E-2</c:v>
                </c:pt>
                <c:pt idx="185">
                  <c:v>2.7405119256074407E-2</c:v>
                </c:pt>
                <c:pt idx="186">
                  <c:v>2.7399648626142886E-2</c:v>
                </c:pt>
                <c:pt idx="187">
                  <c:v>2.7393671512041688E-2</c:v>
                </c:pt>
                <c:pt idx="188">
                  <c:v>2.7386944940679302E-2</c:v>
                </c:pt>
                <c:pt idx="189">
                  <c:v>2.7380533683136914E-2</c:v>
                </c:pt>
                <c:pt idx="190">
                  <c:v>2.7375195909148265E-2</c:v>
                </c:pt>
                <c:pt idx="191">
                  <c:v>2.7365834768074287E-2</c:v>
                </c:pt>
                <c:pt idx="192">
                  <c:v>2.7358754861128605E-2</c:v>
                </c:pt>
                <c:pt idx="193">
                  <c:v>2.7350598404703323E-2</c:v>
                </c:pt>
                <c:pt idx="194">
                  <c:v>2.7341832741343164E-2</c:v>
                </c:pt>
                <c:pt idx="195">
                  <c:v>2.7333582939986119E-2</c:v>
                </c:pt>
                <c:pt idx="196">
                  <c:v>2.7324745642886995E-2</c:v>
                </c:pt>
                <c:pt idx="197">
                  <c:v>2.7314984092758773E-2</c:v>
                </c:pt>
                <c:pt idx="198">
                  <c:v>2.7305516227032398E-2</c:v>
                </c:pt>
                <c:pt idx="199">
                  <c:v>2.7298352952964698E-2</c:v>
                </c:pt>
                <c:pt idx="200">
                  <c:v>2.72853340117734E-2</c:v>
                </c:pt>
                <c:pt idx="201">
                  <c:v>2.7274952528535255E-2</c:v>
                </c:pt>
                <c:pt idx="202">
                  <c:v>2.7263188564812097E-2</c:v>
                </c:pt>
                <c:pt idx="203">
                  <c:v>2.7252556424843654E-2</c:v>
                </c:pt>
                <c:pt idx="204">
                  <c:v>2.7241647275979393E-2</c:v>
                </c:pt>
                <c:pt idx="205">
                  <c:v>2.7228900278167247E-2</c:v>
                </c:pt>
                <c:pt idx="206">
                  <c:v>2.7217810105421951E-2</c:v>
                </c:pt>
                <c:pt idx="207">
                  <c:v>2.7205235737555001E-2</c:v>
                </c:pt>
                <c:pt idx="208">
                  <c:v>2.7191932243168886E-2</c:v>
                </c:pt>
                <c:pt idx="209">
                  <c:v>2.7179596505617441E-2</c:v>
                </c:pt>
                <c:pt idx="210">
                  <c:v>2.7167724193325905E-2</c:v>
                </c:pt>
                <c:pt idx="211">
                  <c:v>2.7152329298290631E-2</c:v>
                </c:pt>
                <c:pt idx="212">
                  <c:v>2.7138704723177264E-2</c:v>
                </c:pt>
                <c:pt idx="213">
                  <c:v>2.7126374095580039E-2</c:v>
                </c:pt>
                <c:pt idx="214">
                  <c:v>2.7110136649270752E-2</c:v>
                </c:pt>
                <c:pt idx="215">
                  <c:v>2.7095181140324807E-2</c:v>
                </c:pt>
                <c:pt idx="216">
                  <c:v>2.7081419322274352E-2</c:v>
                </c:pt>
                <c:pt idx="217">
                  <c:v>2.7065399415753009E-2</c:v>
                </c:pt>
                <c:pt idx="218">
                  <c:v>2.7050616191188506E-2</c:v>
                </c:pt>
                <c:pt idx="219">
                  <c:v>2.7036039373264247E-2</c:v>
                </c:pt>
                <c:pt idx="220">
                  <c:v>2.7018162628996294E-2</c:v>
                </c:pt>
                <c:pt idx="221">
                  <c:v>2.7002051048641007E-2</c:v>
                </c:pt>
                <c:pt idx="222">
                  <c:v>2.6983469121204244E-2</c:v>
                </c:pt>
                <c:pt idx="223">
                  <c:v>2.6968471613168774E-2</c:v>
                </c:pt>
                <c:pt idx="224">
                  <c:v>2.6950992459329949E-2</c:v>
                </c:pt>
                <c:pt idx="225">
                  <c:v>2.6932656543778546E-2</c:v>
                </c:pt>
                <c:pt idx="226">
                  <c:v>2.6915785545145961E-2</c:v>
                </c:pt>
                <c:pt idx="227">
                  <c:v>2.6898901899194281E-2</c:v>
                </c:pt>
                <c:pt idx="228">
                  <c:v>2.688212829375633E-2</c:v>
                </c:pt>
                <c:pt idx="229">
                  <c:v>2.686190684316608E-2</c:v>
                </c:pt>
                <c:pt idx="230">
                  <c:v>2.6843442034558331E-2</c:v>
                </c:pt>
                <c:pt idx="231">
                  <c:v>2.6822840023706686E-2</c:v>
                </c:pt>
                <c:pt idx="232">
                  <c:v>2.6804486712036266E-2</c:v>
                </c:pt>
                <c:pt idx="233">
                  <c:v>2.6785259083221442E-2</c:v>
                </c:pt>
                <c:pt idx="234">
                  <c:v>2.6763823643318359E-2</c:v>
                </c:pt>
                <c:pt idx="235">
                  <c:v>2.6745404583840716E-2</c:v>
                </c:pt>
                <c:pt idx="236">
                  <c:v>2.6726081479539331E-2</c:v>
                </c:pt>
                <c:pt idx="237">
                  <c:v>2.6703872768653738E-2</c:v>
                </c:pt>
                <c:pt idx="238">
                  <c:v>2.668340874846117E-2</c:v>
                </c:pt>
                <c:pt idx="239">
                  <c:v>2.6660625467393565E-2</c:v>
                </c:pt>
                <c:pt idx="240">
                  <c:v>2.6641069046716596E-2</c:v>
                </c:pt>
                <c:pt idx="241">
                  <c:v>2.6620753559823872E-2</c:v>
                </c:pt>
                <c:pt idx="242">
                  <c:v>2.6599826214641159E-2</c:v>
                </c:pt>
                <c:pt idx="243">
                  <c:v>2.6577605143737821E-2</c:v>
                </c:pt>
                <c:pt idx="244">
                  <c:v>2.6557566578051039E-2</c:v>
                </c:pt>
                <c:pt idx="245">
                  <c:v>2.6537531916818367E-2</c:v>
                </c:pt>
                <c:pt idx="246">
                  <c:v>2.6514395523479829E-2</c:v>
                </c:pt>
                <c:pt idx="247">
                  <c:v>2.6494699747989271E-2</c:v>
                </c:pt>
                <c:pt idx="248">
                  <c:v>2.6472437329360689E-2</c:v>
                </c:pt>
                <c:pt idx="249">
                  <c:v>2.6453675282644432E-2</c:v>
                </c:pt>
                <c:pt idx="250">
                  <c:v>2.6433048267074991E-2</c:v>
                </c:pt>
                <c:pt idx="251">
                  <c:v>2.6411926645023641E-2</c:v>
                </c:pt>
                <c:pt idx="252">
                  <c:v>2.6393589738024623E-2</c:v>
                </c:pt>
                <c:pt idx="253">
                  <c:v>2.6373454387757487E-2</c:v>
                </c:pt>
                <c:pt idx="254">
                  <c:v>2.6352863349123311E-2</c:v>
                </c:pt>
                <c:pt idx="255">
                  <c:v>2.6334375301390555E-2</c:v>
                </c:pt>
                <c:pt idx="256">
                  <c:v>2.6315430790230746E-2</c:v>
                </c:pt>
                <c:pt idx="257">
                  <c:v>2.6295436912637186E-2</c:v>
                </c:pt>
                <c:pt idx="258">
                  <c:v>2.6276895684131014E-2</c:v>
                </c:pt>
                <c:pt idx="259">
                  <c:v>2.6260521135599142E-2</c:v>
                </c:pt>
                <c:pt idx="260">
                  <c:v>2.6239836989218269E-2</c:v>
                </c:pt>
                <c:pt idx="261">
                  <c:v>2.6221939519985207E-2</c:v>
                </c:pt>
                <c:pt idx="262">
                  <c:v>2.6202513175258811E-2</c:v>
                </c:pt>
                <c:pt idx="263">
                  <c:v>2.6185676283218252E-2</c:v>
                </c:pt>
                <c:pt idx="264">
                  <c:v>2.6169630937799435E-2</c:v>
                </c:pt>
                <c:pt idx="265">
                  <c:v>2.6153456113028703E-2</c:v>
                </c:pt>
                <c:pt idx="266">
                  <c:v>2.6134875070461822E-2</c:v>
                </c:pt>
                <c:pt idx="267">
                  <c:v>2.6118452385843056E-2</c:v>
                </c:pt>
                <c:pt idx="268">
                  <c:v>2.6103655284794122E-2</c:v>
                </c:pt>
                <c:pt idx="269">
                  <c:v>2.60858920736366E-2</c:v>
                </c:pt>
                <c:pt idx="270">
                  <c:v>2.6069786125508046E-2</c:v>
                </c:pt>
                <c:pt idx="271">
                  <c:v>2.6053482344542772E-2</c:v>
                </c:pt>
                <c:pt idx="272">
                  <c:v>2.6038999017924763E-2</c:v>
                </c:pt>
                <c:pt idx="273">
                  <c:v>2.6024311795799587E-2</c:v>
                </c:pt>
                <c:pt idx="274">
                  <c:v>2.6008984924107768E-2</c:v>
                </c:pt>
                <c:pt idx="275">
                  <c:v>2.5994943897253282E-2</c:v>
                </c:pt>
                <c:pt idx="276">
                  <c:v>2.5982128438832082E-2</c:v>
                </c:pt>
                <c:pt idx="277">
                  <c:v>2.5967392754845817E-2</c:v>
                </c:pt>
                <c:pt idx="278">
                  <c:v>2.5955210299514527E-2</c:v>
                </c:pt>
                <c:pt idx="279">
                  <c:v>2.5942069601671454E-2</c:v>
                </c:pt>
                <c:pt idx="280">
                  <c:v>2.5928896004851248E-2</c:v>
                </c:pt>
                <c:pt idx="281">
                  <c:v>2.5917309876154791E-2</c:v>
                </c:pt>
                <c:pt idx="282">
                  <c:v>2.5906782601438444E-2</c:v>
                </c:pt>
                <c:pt idx="283">
                  <c:v>2.5893683926158394E-2</c:v>
                </c:pt>
                <c:pt idx="284">
                  <c:v>2.5882828749687555E-2</c:v>
                </c:pt>
                <c:pt idx="285">
                  <c:v>2.5873873817127496E-2</c:v>
                </c:pt>
                <c:pt idx="286">
                  <c:v>2.5861946186009302E-2</c:v>
                </c:pt>
                <c:pt idx="287">
                  <c:v>2.5851962538133988E-2</c:v>
                </c:pt>
                <c:pt idx="288">
                  <c:v>2.5843315674828612E-2</c:v>
                </c:pt>
                <c:pt idx="289">
                  <c:v>2.583387235470274E-2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2.6654464255519983E-2</c:v>
                </c:pt>
                <c:pt idx="1">
                  <c:v>2.7070949958138975E-2</c:v>
                </c:pt>
                <c:pt idx="2">
                  <c:v>2.7305221158284806E-2</c:v>
                </c:pt>
                <c:pt idx="3">
                  <c:v>2.7260597446518538E-2</c:v>
                </c:pt>
                <c:pt idx="4">
                  <c:v>2.7132675221253164E-2</c:v>
                </c:pt>
                <c:pt idx="5">
                  <c:v>2.7015833718593382E-2</c:v>
                </c:pt>
                <c:pt idx="6">
                  <c:v>2.6976001761660581E-2</c:v>
                </c:pt>
                <c:pt idx="7">
                  <c:v>2.6977646927104457E-2</c:v>
                </c:pt>
                <c:pt idx="8">
                  <c:v>2.6983584544222436E-2</c:v>
                </c:pt>
                <c:pt idx="9">
                  <c:v>2.6993858468732496E-2</c:v>
                </c:pt>
                <c:pt idx="10">
                  <c:v>2.6977026023775705E-2</c:v>
                </c:pt>
                <c:pt idx="11">
                  <c:v>2.6891384706777641E-2</c:v>
                </c:pt>
                <c:pt idx="12">
                  <c:v>2.6743324767588655E-2</c:v>
                </c:pt>
                <c:pt idx="13">
                  <c:v>2.6542377471985384E-2</c:v>
                </c:pt>
                <c:pt idx="14">
                  <c:v>2.6373303881657244E-2</c:v>
                </c:pt>
                <c:pt idx="15">
                  <c:v>2.6203755557690039E-2</c:v>
                </c:pt>
                <c:pt idx="16">
                  <c:v>2.6065769197378779E-2</c:v>
                </c:pt>
                <c:pt idx="17">
                  <c:v>2.596645384199912E-2</c:v>
                </c:pt>
                <c:pt idx="18">
                  <c:v>2.5898775018493674E-2</c:v>
                </c:pt>
                <c:pt idx="19">
                  <c:v>2.5867258478156165E-2</c:v>
                </c:pt>
                <c:pt idx="20">
                  <c:v>2.5840002473502911E-2</c:v>
                </c:pt>
                <c:pt idx="21">
                  <c:v>2.5821966401027387E-2</c:v>
                </c:pt>
                <c:pt idx="22">
                  <c:v>2.581158481495658E-2</c:v>
                </c:pt>
                <c:pt idx="23">
                  <c:v>2.5805211132947738E-2</c:v>
                </c:pt>
                <c:pt idx="24">
                  <c:v>2.5800819408443677E-2</c:v>
                </c:pt>
                <c:pt idx="25">
                  <c:v>2.5791882846899573E-2</c:v>
                </c:pt>
                <c:pt idx="26">
                  <c:v>2.5776033243509834E-2</c:v>
                </c:pt>
                <c:pt idx="27">
                  <c:v>2.5748371221716672E-2</c:v>
                </c:pt>
                <c:pt idx="28">
                  <c:v>2.5717689514461829E-2</c:v>
                </c:pt>
                <c:pt idx="29">
                  <c:v>2.5682309734556076E-2</c:v>
                </c:pt>
                <c:pt idx="30">
                  <c:v>2.56390814441688E-2</c:v>
                </c:pt>
                <c:pt idx="31">
                  <c:v>2.5600770945955011E-2</c:v>
                </c:pt>
                <c:pt idx="32">
                  <c:v>2.5559367602614548E-2</c:v>
                </c:pt>
                <c:pt idx="33">
                  <c:v>2.5517590353780852E-2</c:v>
                </c:pt>
                <c:pt idx="34">
                  <c:v>2.5480526650714187E-2</c:v>
                </c:pt>
                <c:pt idx="35">
                  <c:v>2.5446051024600271E-2</c:v>
                </c:pt>
                <c:pt idx="36">
                  <c:v>2.5422018079686116E-2</c:v>
                </c:pt>
                <c:pt idx="37">
                  <c:v>2.5405430424356813E-2</c:v>
                </c:pt>
                <c:pt idx="38">
                  <c:v>2.5400340541201862E-2</c:v>
                </c:pt>
                <c:pt idx="39">
                  <c:v>2.5408557137725031E-2</c:v>
                </c:pt>
                <c:pt idx="40">
                  <c:v>2.5426992535733196E-2</c:v>
                </c:pt>
                <c:pt idx="41">
                  <c:v>2.5459700134709086E-2</c:v>
                </c:pt>
                <c:pt idx="42">
                  <c:v>2.5498491643007971E-2</c:v>
                </c:pt>
                <c:pt idx="43">
                  <c:v>2.5545060069482962E-2</c:v>
                </c:pt>
                <c:pt idx="44">
                  <c:v>2.5606916253178104E-2</c:v>
                </c:pt>
                <c:pt idx="45">
                  <c:v>2.5666862892750421E-2</c:v>
                </c:pt>
                <c:pt idx="46">
                  <c:v>2.5740146404809129E-2</c:v>
                </c:pt>
                <c:pt idx="47">
                  <c:v>2.5822087130533779E-2</c:v>
                </c:pt>
                <c:pt idx="48">
                  <c:v>2.5899072351207978E-2</c:v>
                </c:pt>
                <c:pt idx="49">
                  <c:v>2.5985591121444412E-2</c:v>
                </c:pt>
                <c:pt idx="50">
                  <c:v>2.6079685467809515E-2</c:v>
                </c:pt>
                <c:pt idx="51">
                  <c:v>2.6169759554188602E-2</c:v>
                </c:pt>
                <c:pt idx="52">
                  <c:v>2.6264149605555235E-2</c:v>
                </c:pt>
                <c:pt idx="53">
                  <c:v>2.6370402251765103E-2</c:v>
                </c:pt>
                <c:pt idx="54">
                  <c:v>2.6465889712743326E-2</c:v>
                </c:pt>
                <c:pt idx="55">
                  <c:v>2.6566446775011809E-2</c:v>
                </c:pt>
                <c:pt idx="56">
                  <c:v>2.6675290314712989E-2</c:v>
                </c:pt>
                <c:pt idx="57">
                  <c:v>2.6775352648411833E-2</c:v>
                </c:pt>
                <c:pt idx="58">
                  <c:v>2.688898792954619E-2</c:v>
                </c:pt>
                <c:pt idx="59">
                  <c:v>2.6992407456387615E-2</c:v>
                </c:pt>
                <c:pt idx="60">
                  <c:v>2.7095042189420035E-2</c:v>
                </c:pt>
                <c:pt idx="61">
                  <c:v>2.7209648642704691E-2</c:v>
                </c:pt>
                <c:pt idx="62">
                  <c:v>2.7310831756666324E-2</c:v>
                </c:pt>
                <c:pt idx="63">
                  <c:v>2.741184163321812E-2</c:v>
                </c:pt>
                <c:pt idx="64">
                  <c:v>2.7515988461626915E-2</c:v>
                </c:pt>
                <c:pt idx="65">
                  <c:v>2.7610396760349279E-2</c:v>
                </c:pt>
                <c:pt idx="66">
                  <c:v>2.7707784505186604E-2</c:v>
                </c:pt>
                <c:pt idx="67">
                  <c:v>2.7805787269241749E-2</c:v>
                </c:pt>
                <c:pt idx="68">
                  <c:v>2.7892353609178046E-2</c:v>
                </c:pt>
                <c:pt idx="69">
                  <c:v>2.7979633194736907E-2</c:v>
                </c:pt>
                <c:pt idx="70">
                  <c:v>2.807020849256784E-2</c:v>
                </c:pt>
                <c:pt idx="71">
                  <c:v>2.8152799049832075E-2</c:v>
                </c:pt>
                <c:pt idx="72">
                  <c:v>2.8227835546128538E-2</c:v>
                </c:pt>
                <c:pt idx="73">
                  <c:v>2.8315286155362621E-2</c:v>
                </c:pt>
                <c:pt idx="74">
                  <c:v>2.8390020540532055E-2</c:v>
                </c:pt>
                <c:pt idx="75">
                  <c:v>2.8473342076913422E-2</c:v>
                </c:pt>
                <c:pt idx="76">
                  <c:v>2.8559456074854998E-2</c:v>
                </c:pt>
                <c:pt idx="77">
                  <c:v>2.863689226567458E-2</c:v>
                </c:pt>
                <c:pt idx="78">
                  <c:v>2.8723947551128851E-2</c:v>
                </c:pt>
                <c:pt idx="79">
                  <c:v>2.8800007923286346E-2</c:v>
                </c:pt>
                <c:pt idx="80">
                  <c:v>2.8876698986795291E-2</c:v>
                </c:pt>
                <c:pt idx="81">
                  <c:v>2.8956510751882415E-2</c:v>
                </c:pt>
                <c:pt idx="82">
                  <c:v>2.9026937301064617E-2</c:v>
                </c:pt>
                <c:pt idx="83">
                  <c:v>2.9099135390011948E-2</c:v>
                </c:pt>
                <c:pt idx="84">
                  <c:v>2.9161714499186579E-2</c:v>
                </c:pt>
                <c:pt idx="85">
                  <c:v>2.9230633002001887E-2</c:v>
                </c:pt>
                <c:pt idx="86">
                  <c:v>2.9291280806460346E-2</c:v>
                </c:pt>
                <c:pt idx="87">
                  <c:v>2.9358585277263208E-2</c:v>
                </c:pt>
                <c:pt idx="88">
                  <c:v>2.9415269085713382E-2</c:v>
                </c:pt>
                <c:pt idx="89">
                  <c:v>2.9472805841943395E-2</c:v>
                </c:pt>
                <c:pt idx="90">
                  <c:v>2.9536132516967229E-2</c:v>
                </c:pt>
                <c:pt idx="91">
                  <c:v>2.9585074077371581E-2</c:v>
                </c:pt>
                <c:pt idx="92">
                  <c:v>2.9639898528270679E-2</c:v>
                </c:pt>
                <c:pt idx="93">
                  <c:v>2.9694941920674699E-2</c:v>
                </c:pt>
                <c:pt idx="94">
                  <c:v>2.974359500295766E-2</c:v>
                </c:pt>
                <c:pt idx="95">
                  <c:v>2.9798540212386287E-2</c:v>
                </c:pt>
                <c:pt idx="96">
                  <c:v>2.9843417621028854E-2</c:v>
                </c:pt>
                <c:pt idx="97">
                  <c:v>2.9887973707549465E-2</c:v>
                </c:pt>
                <c:pt idx="98">
                  <c:v>2.9933972513193945E-2</c:v>
                </c:pt>
                <c:pt idx="99">
                  <c:v>2.9983367874435205E-2</c:v>
                </c:pt>
                <c:pt idx="100">
                  <c:v>3.0025482235732721E-2</c:v>
                </c:pt>
                <c:pt idx="101">
                  <c:v>3.0067506707376086E-2</c:v>
                </c:pt>
                <c:pt idx="102">
                  <c:v>3.0111902789546629E-2</c:v>
                </c:pt>
                <c:pt idx="103">
                  <c:v>3.0147861228013446E-2</c:v>
                </c:pt>
                <c:pt idx="104">
                  <c:v>3.018930517346868E-2</c:v>
                </c:pt>
                <c:pt idx="105">
                  <c:v>3.0221120253899052E-2</c:v>
                </c:pt>
                <c:pt idx="106">
                  <c:v>3.0253171079812336E-2</c:v>
                </c:pt>
                <c:pt idx="107">
                  <c:v>3.0285493128769641E-2</c:v>
                </c:pt>
                <c:pt idx="108">
                  <c:v>3.031048239782367E-2</c:v>
                </c:pt>
                <c:pt idx="109">
                  <c:v>3.033607812905759E-2</c:v>
                </c:pt>
                <c:pt idx="110">
                  <c:v>3.0365241170593166E-2</c:v>
                </c:pt>
                <c:pt idx="111">
                  <c:v>3.0388574135460058E-2</c:v>
                </c:pt>
                <c:pt idx="112">
                  <c:v>3.0414469072774473E-2</c:v>
                </c:pt>
                <c:pt idx="113">
                  <c:v>3.0442746704530635E-2</c:v>
                </c:pt>
                <c:pt idx="114">
                  <c:v>3.0467415287147259E-2</c:v>
                </c:pt>
                <c:pt idx="115">
                  <c:v>3.0492611834395895E-2</c:v>
                </c:pt>
                <c:pt idx="116">
                  <c:v>3.0518934680059066E-2</c:v>
                </c:pt>
                <c:pt idx="117">
                  <c:v>3.0542290472399203E-2</c:v>
                </c:pt>
                <c:pt idx="118">
                  <c:v>3.0569934420782926E-2</c:v>
                </c:pt>
                <c:pt idx="119">
                  <c:v>3.0589951900483407E-2</c:v>
                </c:pt>
                <c:pt idx="120">
                  <c:v>3.0610288677226028E-2</c:v>
                </c:pt>
                <c:pt idx="121">
                  <c:v>3.063261342223865E-2</c:v>
                </c:pt>
                <c:pt idx="122">
                  <c:v>3.0656276266102612E-2</c:v>
                </c:pt>
                <c:pt idx="123">
                  <c:v>3.0678270079113446E-2</c:v>
                </c:pt>
                <c:pt idx="124">
                  <c:v>3.0701577479663376E-2</c:v>
                </c:pt>
                <c:pt idx="125">
                  <c:v>3.0727067247479839E-2</c:v>
                </c:pt>
                <c:pt idx="126">
                  <c:v>3.075155906213619E-2</c:v>
                </c:pt>
                <c:pt idx="127">
                  <c:v>3.0781834410529396E-2</c:v>
                </c:pt>
                <c:pt idx="128">
                  <c:v>3.0803100515081797E-2</c:v>
                </c:pt>
                <c:pt idx="129">
                  <c:v>3.0829300055379049E-2</c:v>
                </c:pt>
                <c:pt idx="130">
                  <c:v>3.0858779043749403E-2</c:v>
                </c:pt>
                <c:pt idx="131">
                  <c:v>3.0885263239085959E-2</c:v>
                </c:pt>
                <c:pt idx="132">
                  <c:v>3.0911352601576566E-2</c:v>
                </c:pt>
                <c:pt idx="133">
                  <c:v>3.0941510240655883E-2</c:v>
                </c:pt>
                <c:pt idx="134">
                  <c:v>3.0959328877188635E-2</c:v>
                </c:pt>
                <c:pt idx="135">
                  <c:v>3.0974608375315557E-2</c:v>
                </c:pt>
                <c:pt idx="136">
                  <c:v>3.0987369865480105E-2</c:v>
                </c:pt>
                <c:pt idx="137">
                  <c:v>3.0988710102701364E-2</c:v>
                </c:pt>
                <c:pt idx="138">
                  <c:v>3.0986827142113912E-2</c:v>
                </c:pt>
                <c:pt idx="139">
                  <c:v>3.0978255679454267E-2</c:v>
                </c:pt>
                <c:pt idx="140">
                  <c:v>3.0964430434665281E-2</c:v>
                </c:pt>
                <c:pt idx="141">
                  <c:v>3.0944003297343443E-2</c:v>
                </c:pt>
                <c:pt idx="142">
                  <c:v>3.0915128340817829E-2</c:v>
                </c:pt>
                <c:pt idx="143">
                  <c:v>3.0881145175416128E-2</c:v>
                </c:pt>
                <c:pt idx="144">
                  <c:v>3.0843329385416476E-2</c:v>
                </c:pt>
                <c:pt idx="145">
                  <c:v>3.0794450098238672E-2</c:v>
                </c:pt>
                <c:pt idx="146">
                  <c:v>3.0752188285948927E-2</c:v>
                </c:pt>
                <c:pt idx="147">
                  <c:v>3.0704555278470911E-2</c:v>
                </c:pt>
                <c:pt idx="148">
                  <c:v>3.0654546288401901E-2</c:v>
                </c:pt>
                <c:pt idx="149">
                  <c:v>3.0608608574608998E-2</c:v>
                </c:pt>
                <c:pt idx="150">
                  <c:v>3.0559828910147819E-2</c:v>
                </c:pt>
                <c:pt idx="151">
                  <c:v>3.0508492724119155E-2</c:v>
                </c:pt>
                <c:pt idx="152">
                  <c:v>3.045927900128171E-2</c:v>
                </c:pt>
                <c:pt idx="153">
                  <c:v>3.041049657076713E-2</c:v>
                </c:pt>
                <c:pt idx="154">
                  <c:v>3.0357829036113643E-2</c:v>
                </c:pt>
                <c:pt idx="155">
                  <c:v>3.0305740889997306E-2</c:v>
                </c:pt>
                <c:pt idx="156">
                  <c:v>3.0257567166113775E-2</c:v>
                </c:pt>
                <c:pt idx="157">
                  <c:v>3.0204078286081452E-2</c:v>
                </c:pt>
                <c:pt idx="158">
                  <c:v>3.0152992458174214E-2</c:v>
                </c:pt>
                <c:pt idx="159">
                  <c:v>3.0096639094039104E-2</c:v>
                </c:pt>
                <c:pt idx="160">
                  <c:v>3.004705800032844E-2</c:v>
                </c:pt>
                <c:pt idx="161">
                  <c:v>2.9995793702660759E-2</c:v>
                </c:pt>
                <c:pt idx="162">
                  <c:v>2.9939438058749244E-2</c:v>
                </c:pt>
                <c:pt idx="163">
                  <c:v>2.9891723161336915E-2</c:v>
                </c:pt>
                <c:pt idx="164">
                  <c:v>2.9839871358245729E-2</c:v>
                </c:pt>
                <c:pt idx="165">
                  <c:v>2.9786673692392365E-2</c:v>
                </c:pt>
                <c:pt idx="166">
                  <c:v>2.9736224034482076E-2</c:v>
                </c:pt>
                <c:pt idx="167">
                  <c:v>2.9681142055584055E-2</c:v>
                </c:pt>
                <c:pt idx="168">
                  <c:v>2.963475111609418E-2</c:v>
                </c:pt>
                <c:pt idx="169">
                  <c:v>2.9587113121185376E-2</c:v>
                </c:pt>
                <c:pt idx="170">
                  <c:v>2.9538345522266241E-2</c:v>
                </c:pt>
                <c:pt idx="171">
                  <c:v>2.9486910776843452E-2</c:v>
                </c:pt>
                <c:pt idx="172">
                  <c:v>2.9440891017240407E-2</c:v>
                </c:pt>
                <c:pt idx="173">
                  <c:v>2.9393258268381468E-2</c:v>
                </c:pt>
                <c:pt idx="174">
                  <c:v>2.9343148147940888E-2</c:v>
                </c:pt>
                <c:pt idx="175">
                  <c:v>2.9299262159657447E-2</c:v>
                </c:pt>
                <c:pt idx="176">
                  <c:v>2.9250294218995089E-2</c:v>
                </c:pt>
                <c:pt idx="177">
                  <c:v>2.9209566861268757E-2</c:v>
                </c:pt>
                <c:pt idx="178">
                  <c:v>2.9165432404600782E-2</c:v>
                </c:pt>
                <c:pt idx="179">
                  <c:v>2.9121021739455411E-2</c:v>
                </c:pt>
                <c:pt idx="180">
                  <c:v>2.9083130439757528E-2</c:v>
                </c:pt>
                <c:pt idx="181">
                  <c:v>2.9042961766170172E-2</c:v>
                </c:pt>
                <c:pt idx="182">
                  <c:v>2.9003626036169777E-2</c:v>
                </c:pt>
                <c:pt idx="183">
                  <c:v>2.8960803313888752E-2</c:v>
                </c:pt>
                <c:pt idx="184">
                  <c:v>2.8920175150575132E-2</c:v>
                </c:pt>
                <c:pt idx="185">
                  <c:v>2.8875340456457826E-2</c:v>
                </c:pt>
                <c:pt idx="186">
                  <c:v>2.883581708366173E-2</c:v>
                </c:pt>
                <c:pt idx="187">
                  <c:v>2.8794826848357265E-2</c:v>
                </c:pt>
                <c:pt idx="188">
                  <c:v>2.8751010195509644E-2</c:v>
                </c:pt>
                <c:pt idx="189">
                  <c:v>2.8711219238481918E-2</c:v>
                </c:pt>
                <c:pt idx="190">
                  <c:v>2.8669522511551259E-2</c:v>
                </c:pt>
                <c:pt idx="191">
                  <c:v>2.8625959047476314E-2</c:v>
                </c:pt>
                <c:pt idx="192">
                  <c:v>2.8587388664225655E-2</c:v>
                </c:pt>
                <c:pt idx="193">
                  <c:v>2.8544655937392017E-2</c:v>
                </c:pt>
                <c:pt idx="194">
                  <c:v>2.850053291691124E-2</c:v>
                </c:pt>
                <c:pt idx="195">
                  <c:v>2.8460538229392984E-2</c:v>
                </c:pt>
                <c:pt idx="196">
                  <c:v>2.8419172484440001E-2</c:v>
                </c:pt>
                <c:pt idx="197">
                  <c:v>2.8375079335787701E-2</c:v>
                </c:pt>
                <c:pt idx="198">
                  <c:v>2.8333773071262603E-2</c:v>
                </c:pt>
                <c:pt idx="199">
                  <c:v>2.8293786669959704E-2</c:v>
                </c:pt>
                <c:pt idx="200">
                  <c:v>2.824994618015414E-2</c:v>
                </c:pt>
                <c:pt idx="201">
                  <c:v>2.8208821845852355E-2</c:v>
                </c:pt>
                <c:pt idx="202">
                  <c:v>2.8163683069855346E-2</c:v>
                </c:pt>
                <c:pt idx="203">
                  <c:v>2.8124118428771983E-2</c:v>
                </c:pt>
                <c:pt idx="204">
                  <c:v>2.8084652897209208E-2</c:v>
                </c:pt>
                <c:pt idx="205">
                  <c:v>2.8039883726402759E-2</c:v>
                </c:pt>
                <c:pt idx="206">
                  <c:v>2.8002031595009344E-2</c:v>
                </c:pt>
                <c:pt idx="207">
                  <c:v>2.7960270785638751E-2</c:v>
                </c:pt>
                <c:pt idx="208">
                  <c:v>2.7917341120855699E-2</c:v>
                </c:pt>
                <c:pt idx="209">
                  <c:v>2.7878612169209983E-2</c:v>
                </c:pt>
                <c:pt idx="210">
                  <c:v>2.7838227897058393E-2</c:v>
                </c:pt>
                <c:pt idx="211">
                  <c:v>2.7796402112891888E-2</c:v>
                </c:pt>
                <c:pt idx="212">
                  <c:v>2.7756945659942557E-2</c:v>
                </c:pt>
                <c:pt idx="213">
                  <c:v>2.771854014777355E-2</c:v>
                </c:pt>
                <c:pt idx="214">
                  <c:v>2.7677414510036739E-2</c:v>
                </c:pt>
                <c:pt idx="215">
                  <c:v>2.7637390618760128E-2</c:v>
                </c:pt>
                <c:pt idx="216">
                  <c:v>2.7601477593601778E-2</c:v>
                </c:pt>
                <c:pt idx="217">
                  <c:v>2.7560725889910202E-2</c:v>
                </c:pt>
                <c:pt idx="218">
                  <c:v>2.7524081435479329E-2</c:v>
                </c:pt>
                <c:pt idx="219">
                  <c:v>2.7486066341434919E-2</c:v>
                </c:pt>
                <c:pt idx="220">
                  <c:v>2.7446683623045059E-2</c:v>
                </c:pt>
                <c:pt idx="221">
                  <c:v>2.7409729216505339E-2</c:v>
                </c:pt>
                <c:pt idx="222">
                  <c:v>2.736825255464027E-2</c:v>
                </c:pt>
                <c:pt idx="223">
                  <c:v>2.7335635785754483E-2</c:v>
                </c:pt>
                <c:pt idx="224">
                  <c:v>2.7298554278494737E-2</c:v>
                </c:pt>
                <c:pt idx="225">
                  <c:v>2.7260694262607313E-2</c:v>
                </c:pt>
                <c:pt idx="226">
                  <c:v>2.7226765764081767E-2</c:v>
                </c:pt>
                <c:pt idx="227">
                  <c:v>2.7191820754419053E-2</c:v>
                </c:pt>
                <c:pt idx="228">
                  <c:v>2.7159825281907624E-2</c:v>
                </c:pt>
                <c:pt idx="229">
                  <c:v>2.712391242000018E-2</c:v>
                </c:pt>
                <c:pt idx="230">
                  <c:v>2.709049117194583E-2</c:v>
                </c:pt>
                <c:pt idx="231">
                  <c:v>2.7054245853244792E-2</c:v>
                </c:pt>
                <c:pt idx="232">
                  <c:v>2.7022857474788421E-2</c:v>
                </c:pt>
                <c:pt idx="233">
                  <c:v>2.6990859170816502E-2</c:v>
                </c:pt>
                <c:pt idx="234">
                  <c:v>2.6956222899525407E-2</c:v>
                </c:pt>
                <c:pt idx="235">
                  <c:v>2.6927311190738344E-2</c:v>
                </c:pt>
                <c:pt idx="236">
                  <c:v>2.6896832854871742E-2</c:v>
                </c:pt>
                <c:pt idx="237">
                  <c:v>2.6864909158636697E-2</c:v>
                </c:pt>
                <c:pt idx="238">
                  <c:v>2.6835534037866499E-2</c:v>
                </c:pt>
                <c:pt idx="239">
                  <c:v>2.6803860345511927E-2</c:v>
                </c:pt>
                <c:pt idx="240">
                  <c:v>2.6777516551691256E-2</c:v>
                </c:pt>
                <c:pt idx="241">
                  <c:v>2.6750345461433539E-2</c:v>
                </c:pt>
                <c:pt idx="242">
                  <c:v>2.6721968401246108E-2</c:v>
                </c:pt>
                <c:pt idx="243">
                  <c:v>2.6691396746997959E-2</c:v>
                </c:pt>
                <c:pt idx="244">
                  <c:v>2.6663455129338324E-2</c:v>
                </c:pt>
                <c:pt idx="245">
                  <c:v>2.6634377489872671E-2</c:v>
                </c:pt>
                <c:pt idx="246">
                  <c:v>2.6602113409954307E-2</c:v>
                </c:pt>
                <c:pt idx="247">
                  <c:v>2.6573612571385092E-2</c:v>
                </c:pt>
                <c:pt idx="248">
                  <c:v>2.6541033294748606E-2</c:v>
                </c:pt>
                <c:pt idx="249">
                  <c:v>2.6513267548166672E-2</c:v>
                </c:pt>
                <c:pt idx="250">
                  <c:v>2.6482429069242273E-2</c:v>
                </c:pt>
                <c:pt idx="251">
                  <c:v>2.6450529084828301E-2</c:v>
                </c:pt>
                <c:pt idx="252">
                  <c:v>2.6422561889582474E-2</c:v>
                </c:pt>
                <c:pt idx="253">
                  <c:v>2.6391572067993568E-2</c:v>
                </c:pt>
                <c:pt idx="254">
                  <c:v>2.6359594598281379E-2</c:v>
                </c:pt>
                <c:pt idx="255">
                  <c:v>2.6330627127779071E-2</c:v>
                </c:pt>
                <c:pt idx="256">
                  <c:v>2.6300704155519047E-2</c:v>
                </c:pt>
                <c:pt idx="257">
                  <c:v>2.6268876287258082E-2</c:v>
                </c:pt>
                <c:pt idx="258">
                  <c:v>2.623912429179719E-2</c:v>
                </c:pt>
                <c:pt idx="259">
                  <c:v>2.6210871297238491E-2</c:v>
                </c:pt>
                <c:pt idx="260">
                  <c:v>2.6179021661084916E-2</c:v>
                </c:pt>
                <c:pt idx="261">
                  <c:v>2.614969651664565E-2</c:v>
                </c:pt>
                <c:pt idx="262">
                  <c:v>2.611765462531199E-2</c:v>
                </c:pt>
                <c:pt idx="263">
                  <c:v>2.608971808463123E-2</c:v>
                </c:pt>
                <c:pt idx="264">
                  <c:v>2.6062944410746684E-2</c:v>
                </c:pt>
                <c:pt idx="265">
                  <c:v>2.6034502823303701E-2</c:v>
                </c:pt>
                <c:pt idx="266">
                  <c:v>2.6004492256076883E-2</c:v>
                </c:pt>
                <c:pt idx="267">
                  <c:v>2.5976659625749694E-2</c:v>
                </c:pt>
                <c:pt idx="268">
                  <c:v>2.5950112875607143E-2</c:v>
                </c:pt>
                <c:pt idx="269">
                  <c:v>2.5921110879826605E-2</c:v>
                </c:pt>
                <c:pt idx="270">
                  <c:v>2.5893461100527305E-2</c:v>
                </c:pt>
                <c:pt idx="271">
                  <c:v>2.5865362201160046E-2</c:v>
                </c:pt>
                <c:pt idx="272">
                  <c:v>2.5840324422909376E-2</c:v>
                </c:pt>
                <c:pt idx="273">
                  <c:v>2.5814855608604897E-2</c:v>
                </c:pt>
                <c:pt idx="274">
                  <c:v>2.5788202920468375E-2</c:v>
                </c:pt>
                <c:pt idx="275">
                  <c:v>2.5763735498107211E-2</c:v>
                </c:pt>
                <c:pt idx="276">
                  <c:v>2.5741357992611572E-2</c:v>
                </c:pt>
                <c:pt idx="277">
                  <c:v>2.5715588696841391E-2</c:v>
                </c:pt>
                <c:pt idx="278">
                  <c:v>2.5694267490473856E-2</c:v>
                </c:pt>
                <c:pt idx="279">
                  <c:v>2.5671250273428647E-2</c:v>
                </c:pt>
                <c:pt idx="280">
                  <c:v>2.5648169806723645E-2</c:v>
                </c:pt>
                <c:pt idx="281">
                  <c:v>2.5627886209281973E-2</c:v>
                </c:pt>
                <c:pt idx="282">
                  <c:v>2.5608032102858794E-2</c:v>
                </c:pt>
                <c:pt idx="283">
                  <c:v>2.5586591602348035E-2</c:v>
                </c:pt>
                <c:pt idx="284">
                  <c:v>2.5567687022573695E-2</c:v>
                </c:pt>
                <c:pt idx="285">
                  <c:v>2.5550723680451203E-2</c:v>
                </c:pt>
                <c:pt idx="286">
                  <c:v>2.5531501658988209E-2</c:v>
                </c:pt>
                <c:pt idx="287">
                  <c:v>2.5514337093332066E-2</c:v>
                </c:pt>
                <c:pt idx="288">
                  <c:v>2.5499560520406802E-2</c:v>
                </c:pt>
                <c:pt idx="289">
                  <c:v>2.5483547068881996E-2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2.3907675157186503E-2</c:v>
                </c:pt>
                <c:pt idx="1">
                  <c:v>2.449400865416785E-2</c:v>
                </c:pt>
                <c:pt idx="2">
                  <c:v>2.488875378416475E-2</c:v>
                </c:pt>
                <c:pt idx="3">
                  <c:v>2.4887192591708941E-2</c:v>
                </c:pt>
                <c:pt idx="4">
                  <c:v>2.4650590359716149E-2</c:v>
                </c:pt>
                <c:pt idx="5">
                  <c:v>2.4759381285530766E-2</c:v>
                </c:pt>
                <c:pt idx="6">
                  <c:v>2.5054466325373871E-2</c:v>
                </c:pt>
                <c:pt idx="7">
                  <c:v>2.5049671624097859E-2</c:v>
                </c:pt>
                <c:pt idx="8">
                  <c:v>2.5038796657090946E-2</c:v>
                </c:pt>
                <c:pt idx="9">
                  <c:v>2.5023841700536818E-2</c:v>
                </c:pt>
                <c:pt idx="10">
                  <c:v>2.4962635611780561E-2</c:v>
                </c:pt>
                <c:pt idx="11">
                  <c:v>2.48073711503328E-2</c:v>
                </c:pt>
                <c:pt idx="12">
                  <c:v>2.4565950945385582E-2</c:v>
                </c:pt>
                <c:pt idx="13">
                  <c:v>2.4258584711720575E-2</c:v>
                </c:pt>
                <c:pt idx="14">
                  <c:v>2.402341453310983E-2</c:v>
                </c:pt>
                <c:pt idx="15">
                  <c:v>2.3814777986190888E-2</c:v>
                </c:pt>
                <c:pt idx="16">
                  <c:v>2.3647218739793002E-2</c:v>
                </c:pt>
                <c:pt idx="17">
                  <c:v>2.3491375343445225E-2</c:v>
                </c:pt>
                <c:pt idx="18">
                  <c:v>2.3327049780048709E-2</c:v>
                </c:pt>
                <c:pt idx="19">
                  <c:v>2.3210383626990433E-2</c:v>
                </c:pt>
                <c:pt idx="20">
                  <c:v>2.3097387985346968E-2</c:v>
                </c:pt>
                <c:pt idx="21">
                  <c:v>2.3004430260948977E-2</c:v>
                </c:pt>
                <c:pt idx="22">
                  <c:v>2.2940302568432793E-2</c:v>
                </c:pt>
                <c:pt idx="23">
                  <c:v>2.2892424965963522E-2</c:v>
                </c:pt>
                <c:pt idx="24">
                  <c:v>2.2867826431527485E-2</c:v>
                </c:pt>
                <c:pt idx="25">
                  <c:v>2.2845825209936246E-2</c:v>
                </c:pt>
                <c:pt idx="26">
                  <c:v>2.281529842051996E-2</c:v>
                </c:pt>
                <c:pt idx="27">
                  <c:v>2.2770051816536432E-2</c:v>
                </c:pt>
                <c:pt idx="28">
                  <c:v>2.2723024273316818E-2</c:v>
                </c:pt>
                <c:pt idx="29">
                  <c:v>2.2670226947365615E-2</c:v>
                </c:pt>
                <c:pt idx="30">
                  <c:v>2.2607243169812188E-2</c:v>
                </c:pt>
                <c:pt idx="31">
                  <c:v>2.2552316338808689E-2</c:v>
                </c:pt>
                <c:pt idx="32">
                  <c:v>2.2492471808224303E-2</c:v>
                </c:pt>
                <c:pt idx="33">
                  <c:v>2.2435133100415863E-2</c:v>
                </c:pt>
                <c:pt idx="34">
                  <c:v>2.2383636589999947E-2</c:v>
                </c:pt>
                <c:pt idx="35">
                  <c:v>2.2335844638883353E-2</c:v>
                </c:pt>
                <c:pt idx="36">
                  <c:v>2.2302625885295493E-2</c:v>
                </c:pt>
                <c:pt idx="37">
                  <c:v>2.2276141041697253E-2</c:v>
                </c:pt>
                <c:pt idx="38">
                  <c:v>2.2258030885122872E-2</c:v>
                </c:pt>
                <c:pt idx="39">
                  <c:v>2.2249203386390883E-2</c:v>
                </c:pt>
                <c:pt idx="40">
                  <c:v>2.2249245159695698E-2</c:v>
                </c:pt>
                <c:pt idx="41">
                  <c:v>2.225781132571222E-2</c:v>
                </c:pt>
                <c:pt idx="42">
                  <c:v>2.2270595013180818E-2</c:v>
                </c:pt>
                <c:pt idx="43">
                  <c:v>2.2289279253335872E-2</c:v>
                </c:pt>
                <c:pt idx="44">
                  <c:v>2.2315599251037179E-2</c:v>
                </c:pt>
                <c:pt idx="45">
                  <c:v>2.2342185214467927E-2</c:v>
                </c:pt>
                <c:pt idx="46">
                  <c:v>2.2374978710386708E-2</c:v>
                </c:pt>
                <c:pt idx="47">
                  <c:v>2.2411065480758632E-2</c:v>
                </c:pt>
                <c:pt idx="48">
                  <c:v>2.2444515253226927E-2</c:v>
                </c:pt>
                <c:pt idx="49">
                  <c:v>2.2481174184884389E-2</c:v>
                </c:pt>
                <c:pt idx="50">
                  <c:v>2.2520125470465616E-2</c:v>
                </c:pt>
                <c:pt idx="51">
                  <c:v>2.2554718271385131E-2</c:v>
                </c:pt>
                <c:pt idx="52">
                  <c:v>2.2590642061480558E-2</c:v>
                </c:pt>
                <c:pt idx="53">
                  <c:v>2.2630419294435246E-2</c:v>
                </c:pt>
                <c:pt idx="54">
                  <c:v>2.266560295689872E-2</c:v>
                </c:pt>
                <c:pt idx="55">
                  <c:v>2.27023929389123E-2</c:v>
                </c:pt>
                <c:pt idx="56">
                  <c:v>2.2742300391694666E-2</c:v>
                </c:pt>
                <c:pt idx="57">
                  <c:v>2.277906399993234E-2</c:v>
                </c:pt>
                <c:pt idx="58">
                  <c:v>2.2821942884324573E-2</c:v>
                </c:pt>
                <c:pt idx="59">
                  <c:v>2.2860379077171273E-2</c:v>
                </c:pt>
                <c:pt idx="60">
                  <c:v>2.2899897793230841E-2</c:v>
                </c:pt>
                <c:pt idx="61">
                  <c:v>2.2946967325020634E-2</c:v>
                </c:pt>
                <c:pt idx="62">
                  <c:v>2.2991110411242091E-2</c:v>
                </c:pt>
                <c:pt idx="63">
                  <c:v>2.3039499470728798E-2</c:v>
                </c:pt>
                <c:pt idx="64">
                  <c:v>2.3093770628025385E-2</c:v>
                </c:pt>
                <c:pt idx="65">
                  <c:v>2.3145912163618765E-2</c:v>
                </c:pt>
                <c:pt idx="66">
                  <c:v>2.3203965622546247E-2</c:v>
                </c:pt>
                <c:pt idx="67">
                  <c:v>2.3266583850581585E-2</c:v>
                </c:pt>
                <c:pt idx="68">
                  <c:v>2.3325522689271145E-2</c:v>
                </c:pt>
                <c:pt idx="69">
                  <c:v>2.3388701176832678E-2</c:v>
                </c:pt>
                <c:pt idx="70">
                  <c:v>2.3458445918901841E-2</c:v>
                </c:pt>
                <c:pt idx="71">
                  <c:v>2.352586971536029E-2</c:v>
                </c:pt>
                <c:pt idx="72">
                  <c:v>2.3590590130387532E-2</c:v>
                </c:pt>
                <c:pt idx="73">
                  <c:v>2.3667488649140221E-2</c:v>
                </c:pt>
                <c:pt idx="74">
                  <c:v>2.373185498245111E-2</c:v>
                </c:pt>
                <c:pt idx="75">
                  <c:v>2.3802163035183288E-2</c:v>
                </c:pt>
                <c:pt idx="76">
                  <c:v>2.3873567706007032E-2</c:v>
                </c:pt>
                <c:pt idx="77">
                  <c:v>2.3937099347554641E-2</c:v>
                </c:pt>
                <c:pt idx="78">
                  <c:v>2.4007490032856765E-2</c:v>
                </c:pt>
                <c:pt idx="79">
                  <c:v>2.4069023432403261E-2</c:v>
                </c:pt>
                <c:pt idx="80">
                  <c:v>2.4130714050544847E-2</c:v>
                </c:pt>
                <c:pt idx="81">
                  <c:v>2.4194557210500942E-2</c:v>
                </c:pt>
                <c:pt idx="82">
                  <c:v>2.4251518457822439E-2</c:v>
                </c:pt>
                <c:pt idx="83">
                  <c:v>2.4310194291454288E-2</c:v>
                </c:pt>
                <c:pt idx="84">
                  <c:v>2.4361549959412518E-2</c:v>
                </c:pt>
                <c:pt idx="85">
                  <c:v>2.4417773916414823E-2</c:v>
                </c:pt>
                <c:pt idx="86">
                  <c:v>2.4465756430296977E-2</c:v>
                </c:pt>
                <c:pt idx="87">
                  <c:v>2.4517056791274756E-2</c:v>
                </c:pt>
                <c:pt idx="88">
                  <c:v>2.4558745705944424E-2</c:v>
                </c:pt>
                <c:pt idx="89">
                  <c:v>2.4599021216303349E-2</c:v>
                </c:pt>
                <c:pt idx="90">
                  <c:v>2.4640908802982565E-2</c:v>
                </c:pt>
                <c:pt idx="91">
                  <c:v>2.4671283850419862E-2</c:v>
                </c:pt>
                <c:pt idx="92">
                  <c:v>2.4702952422744364E-2</c:v>
                </c:pt>
                <c:pt idx="93">
                  <c:v>2.4732017225149193E-2</c:v>
                </c:pt>
                <c:pt idx="94">
                  <c:v>2.4755141975343915E-2</c:v>
                </c:pt>
                <c:pt idx="95">
                  <c:v>2.4778776686763836E-2</c:v>
                </c:pt>
                <c:pt idx="96">
                  <c:v>2.479485608873374E-2</c:v>
                </c:pt>
                <c:pt idx="97">
                  <c:v>2.4809450133074791E-2</c:v>
                </c:pt>
                <c:pt idx="98">
                  <c:v>2.482753285295625E-2</c:v>
                </c:pt>
                <c:pt idx="99">
                  <c:v>2.4849507701457108E-2</c:v>
                </c:pt>
                <c:pt idx="100">
                  <c:v>2.4870557694101986E-2</c:v>
                </c:pt>
                <c:pt idx="101">
                  <c:v>2.4893976770923858E-2</c:v>
                </c:pt>
                <c:pt idx="102">
                  <c:v>2.4921683961465758E-2</c:v>
                </c:pt>
                <c:pt idx="103">
                  <c:v>2.4946737264817651E-2</c:v>
                </c:pt>
                <c:pt idx="104">
                  <c:v>2.4978769024387757E-2</c:v>
                </c:pt>
                <c:pt idx="105">
                  <c:v>2.500706702256714E-2</c:v>
                </c:pt>
                <c:pt idx="106">
                  <c:v>2.5038617324538132E-2</c:v>
                </c:pt>
                <c:pt idx="107">
                  <c:v>2.5075006410042976E-2</c:v>
                </c:pt>
                <c:pt idx="108">
                  <c:v>2.5107276639731408E-2</c:v>
                </c:pt>
                <c:pt idx="109">
                  <c:v>2.5144686887447136E-2</c:v>
                </c:pt>
                <c:pt idx="110">
                  <c:v>2.5189741315486073E-2</c:v>
                </c:pt>
                <c:pt idx="111">
                  <c:v>2.5234393260960494E-2</c:v>
                </c:pt>
                <c:pt idx="112">
                  <c:v>2.5285191638624794E-2</c:v>
                </c:pt>
                <c:pt idx="113">
                  <c:v>2.5346030568918411E-2</c:v>
                </c:pt>
                <c:pt idx="114">
                  <c:v>2.5403821700798381E-2</c:v>
                </c:pt>
                <c:pt idx="115">
                  <c:v>2.5467801291383835E-2</c:v>
                </c:pt>
                <c:pt idx="116">
                  <c:v>2.5540656753367145E-2</c:v>
                </c:pt>
                <c:pt idx="117">
                  <c:v>2.5610827724320988E-2</c:v>
                </c:pt>
                <c:pt idx="118">
                  <c:v>2.5694602087820574E-2</c:v>
                </c:pt>
                <c:pt idx="119">
                  <c:v>2.5773807871459078E-2</c:v>
                </c:pt>
                <c:pt idx="120">
                  <c:v>2.5853164600886779E-2</c:v>
                </c:pt>
                <c:pt idx="121">
                  <c:v>2.5942344109944167E-2</c:v>
                </c:pt>
                <c:pt idx="122">
                  <c:v>2.6032340610852387E-2</c:v>
                </c:pt>
                <c:pt idx="123">
                  <c:v>2.6112069036633836E-2</c:v>
                </c:pt>
                <c:pt idx="124">
                  <c:v>2.6192616548317629E-2</c:v>
                </c:pt>
                <c:pt idx="125">
                  <c:v>2.6276242704957098E-2</c:v>
                </c:pt>
                <c:pt idx="126">
                  <c:v>2.6352474249314074E-2</c:v>
                </c:pt>
                <c:pt idx="127">
                  <c:v>2.6433067045255148E-2</c:v>
                </c:pt>
                <c:pt idx="128">
                  <c:v>2.650061136133116E-2</c:v>
                </c:pt>
                <c:pt idx="129">
                  <c:v>2.6569958542688465E-2</c:v>
                </c:pt>
                <c:pt idx="130">
                  <c:v>2.6643450592813978E-2</c:v>
                </c:pt>
                <c:pt idx="131">
                  <c:v>2.6705518277103237E-2</c:v>
                </c:pt>
                <c:pt idx="132">
                  <c:v>2.6763191532377641E-2</c:v>
                </c:pt>
                <c:pt idx="133">
                  <c:v>2.6828289183753708E-2</c:v>
                </c:pt>
                <c:pt idx="134">
                  <c:v>2.688261843092532E-2</c:v>
                </c:pt>
                <c:pt idx="135">
                  <c:v>2.6936182481463129E-2</c:v>
                </c:pt>
                <c:pt idx="136">
                  <c:v>2.6990552816529713E-2</c:v>
                </c:pt>
                <c:pt idx="137">
                  <c:v>2.7036177259680765E-2</c:v>
                </c:pt>
                <c:pt idx="138">
                  <c:v>2.708226935669987E-2</c:v>
                </c:pt>
                <c:pt idx="139">
                  <c:v>2.7126405274100686E-2</c:v>
                </c:pt>
                <c:pt idx="140">
                  <c:v>2.716327570776686E-2</c:v>
                </c:pt>
                <c:pt idx="141">
                  <c:v>2.7198257936178291E-2</c:v>
                </c:pt>
                <c:pt idx="142">
                  <c:v>2.7231931609610533E-2</c:v>
                </c:pt>
                <c:pt idx="143">
                  <c:v>2.7259966727437759E-2</c:v>
                </c:pt>
                <c:pt idx="144">
                  <c:v>2.728301798875496E-2</c:v>
                </c:pt>
                <c:pt idx="145">
                  <c:v>2.7307569334351505E-2</c:v>
                </c:pt>
                <c:pt idx="146">
                  <c:v>2.7327278979147766E-2</c:v>
                </c:pt>
                <c:pt idx="147">
                  <c:v>2.7347890387070695E-2</c:v>
                </c:pt>
                <c:pt idx="148">
                  <c:v>2.7367896396000176E-2</c:v>
                </c:pt>
                <c:pt idx="149">
                  <c:v>2.7384999616280208E-2</c:v>
                </c:pt>
                <c:pt idx="150">
                  <c:v>2.740481441787224E-2</c:v>
                </c:pt>
                <c:pt idx="151">
                  <c:v>2.741831321160253E-2</c:v>
                </c:pt>
                <c:pt idx="152">
                  <c:v>2.7432962874462882E-2</c:v>
                </c:pt>
                <c:pt idx="153">
                  <c:v>2.7449202269314171E-2</c:v>
                </c:pt>
                <c:pt idx="154">
                  <c:v>2.7459897202812982E-2</c:v>
                </c:pt>
                <c:pt idx="155">
                  <c:v>2.7472251825417938E-2</c:v>
                </c:pt>
                <c:pt idx="156">
                  <c:v>2.7485467087295275E-2</c:v>
                </c:pt>
                <c:pt idx="157">
                  <c:v>2.7493715812183479E-2</c:v>
                </c:pt>
                <c:pt idx="158">
                  <c:v>2.7503359947815973E-2</c:v>
                </c:pt>
                <c:pt idx="159">
                  <c:v>2.7513149693150357E-2</c:v>
                </c:pt>
                <c:pt idx="160">
                  <c:v>2.752110347470374E-2</c:v>
                </c:pt>
                <c:pt idx="161">
                  <c:v>2.75287553304304E-2</c:v>
                </c:pt>
                <c:pt idx="162">
                  <c:v>2.7536489359927235E-2</c:v>
                </c:pt>
                <c:pt idx="163">
                  <c:v>2.7542544907253188E-2</c:v>
                </c:pt>
                <c:pt idx="164">
                  <c:v>2.7551072991785077E-2</c:v>
                </c:pt>
                <c:pt idx="165">
                  <c:v>2.7554494431440969E-2</c:v>
                </c:pt>
                <c:pt idx="166">
                  <c:v>2.755960725702624E-2</c:v>
                </c:pt>
                <c:pt idx="167">
                  <c:v>2.7564821353780598E-2</c:v>
                </c:pt>
                <c:pt idx="168">
                  <c:v>2.7568905674582166E-2</c:v>
                </c:pt>
                <c:pt idx="169">
                  <c:v>2.7572864116476435E-2</c:v>
                </c:pt>
                <c:pt idx="170">
                  <c:v>2.7576723672271396E-2</c:v>
                </c:pt>
                <c:pt idx="171">
                  <c:v>2.7580574467234293E-2</c:v>
                </c:pt>
                <c:pt idx="172">
                  <c:v>2.7583880622024232E-2</c:v>
                </c:pt>
                <c:pt idx="173">
                  <c:v>2.7589511026865812E-2</c:v>
                </c:pt>
                <c:pt idx="174">
                  <c:v>2.7590670522923418E-2</c:v>
                </c:pt>
                <c:pt idx="175">
                  <c:v>2.7593666445953079E-2</c:v>
                </c:pt>
                <c:pt idx="176">
                  <c:v>2.7597068127369628E-2</c:v>
                </c:pt>
                <c:pt idx="177">
                  <c:v>2.7599948356145113E-2</c:v>
                </c:pt>
                <c:pt idx="178">
                  <c:v>2.7603188332734466E-2</c:v>
                </c:pt>
                <c:pt idx="179">
                  <c:v>2.7606659809120818E-2</c:v>
                </c:pt>
                <c:pt idx="180">
                  <c:v>2.7609804516974937E-2</c:v>
                </c:pt>
                <c:pt idx="181">
                  <c:v>2.761283062913579E-2</c:v>
                </c:pt>
                <c:pt idx="182">
                  <c:v>2.7617203512024138E-2</c:v>
                </c:pt>
                <c:pt idx="183">
                  <c:v>2.7616415730391655E-2</c:v>
                </c:pt>
                <c:pt idx="184">
                  <c:v>2.7616919712687552E-2</c:v>
                </c:pt>
                <c:pt idx="185">
                  <c:v>2.7616537825925339E-2</c:v>
                </c:pt>
                <c:pt idx="186">
                  <c:v>2.7615385262458346E-2</c:v>
                </c:pt>
                <c:pt idx="187">
                  <c:v>2.7613402924227107E-2</c:v>
                </c:pt>
                <c:pt idx="188">
                  <c:v>2.7610423405133328E-2</c:v>
                </c:pt>
                <c:pt idx="189">
                  <c:v>2.7606945205547309E-2</c:v>
                </c:pt>
                <c:pt idx="190">
                  <c:v>2.7604379906448276E-2</c:v>
                </c:pt>
                <c:pt idx="191">
                  <c:v>2.7597088154274439E-2</c:v>
                </c:pt>
                <c:pt idx="192">
                  <c:v>2.7591564748177266E-2</c:v>
                </c:pt>
                <c:pt idx="193">
                  <c:v>2.7584683950290487E-2</c:v>
                </c:pt>
                <c:pt idx="194">
                  <c:v>2.7576755911540296E-2</c:v>
                </c:pt>
                <c:pt idx="195">
                  <c:v>2.7568840763927668E-2</c:v>
                </c:pt>
                <c:pt idx="196">
                  <c:v>2.7559935382090998E-2</c:v>
                </c:pt>
                <c:pt idx="197">
                  <c:v>2.7549651537595022E-2</c:v>
                </c:pt>
                <c:pt idx="198">
                  <c:v>2.7539268530225879E-2</c:v>
                </c:pt>
                <c:pt idx="199">
                  <c:v>2.7530765238301728E-2</c:v>
                </c:pt>
                <c:pt idx="200">
                  <c:v>2.751600072262525E-2</c:v>
                </c:pt>
                <c:pt idx="201">
                  <c:v>2.7503509052961804E-2</c:v>
                </c:pt>
                <c:pt idx="202">
                  <c:v>2.7488983355037314E-2</c:v>
                </c:pt>
                <c:pt idx="203">
                  <c:v>2.7475555326987817E-2</c:v>
                </c:pt>
                <c:pt idx="204">
                  <c:v>2.7461502099765889E-2</c:v>
                </c:pt>
                <c:pt idx="205">
                  <c:v>2.7444766513853667E-2</c:v>
                </c:pt>
                <c:pt idx="206">
                  <c:v>2.7429960722335986E-2</c:v>
                </c:pt>
                <c:pt idx="207">
                  <c:v>2.7412914653379618E-2</c:v>
                </c:pt>
                <c:pt idx="208">
                  <c:v>2.7394610322128889E-2</c:v>
                </c:pt>
                <c:pt idx="209">
                  <c:v>2.7377418850442665E-2</c:v>
                </c:pt>
                <c:pt idx="210">
                  <c:v>2.7359857276102906E-2</c:v>
                </c:pt>
                <c:pt idx="211">
                  <c:v>2.7338738904681307E-2</c:v>
                </c:pt>
                <c:pt idx="212">
                  <c:v>2.7319109758327954E-2</c:v>
                </c:pt>
                <c:pt idx="213">
                  <c:v>2.7300272107037445E-2</c:v>
                </c:pt>
                <c:pt idx="214">
                  <c:v>2.7277377798440163E-2</c:v>
                </c:pt>
                <c:pt idx="215">
                  <c:v>2.7255265302331091E-2</c:v>
                </c:pt>
                <c:pt idx="216">
                  <c:v>2.7234770295474334E-2</c:v>
                </c:pt>
                <c:pt idx="217">
                  <c:v>2.7210752257116156E-2</c:v>
                </c:pt>
                <c:pt idx="218">
                  <c:v>2.7188454150155285E-2</c:v>
                </c:pt>
                <c:pt idx="219">
                  <c:v>2.7165308018598944E-2</c:v>
                </c:pt>
                <c:pt idx="220">
                  <c:v>2.7139087132686587E-2</c:v>
                </c:pt>
                <c:pt idx="221">
                  <c:v>2.7114399255858457E-2</c:v>
                </c:pt>
                <c:pt idx="222">
                  <c:v>2.7085791080509777E-2</c:v>
                </c:pt>
                <c:pt idx="223">
                  <c:v>2.7062608381549256E-2</c:v>
                </c:pt>
                <c:pt idx="224">
                  <c:v>2.7035499561925549E-2</c:v>
                </c:pt>
                <c:pt idx="225">
                  <c:v>2.7006961463675597E-2</c:v>
                </c:pt>
                <c:pt idx="226">
                  <c:v>2.6980624968416422E-2</c:v>
                </c:pt>
                <c:pt idx="227">
                  <c:v>2.6953073807353546E-2</c:v>
                </c:pt>
                <c:pt idx="228">
                  <c:v>2.6926757602271787E-2</c:v>
                </c:pt>
                <c:pt idx="229">
                  <c:v>2.689610898140762E-2</c:v>
                </c:pt>
                <c:pt idx="230">
                  <c:v>2.6867030219963277E-2</c:v>
                </c:pt>
                <c:pt idx="231">
                  <c:v>2.6834528013482701E-2</c:v>
                </c:pt>
                <c:pt idx="232">
                  <c:v>2.680553250101168E-2</c:v>
                </c:pt>
                <c:pt idx="233">
                  <c:v>2.677512485808237E-2</c:v>
                </c:pt>
                <c:pt idx="234">
                  <c:v>2.6741189462788514E-2</c:v>
                </c:pt>
                <c:pt idx="235">
                  <c:v>2.6712007639190932E-2</c:v>
                </c:pt>
                <c:pt idx="236">
                  <c:v>2.6680212795221887E-2</c:v>
                </c:pt>
                <c:pt idx="237">
                  <c:v>2.664616477906678E-2</c:v>
                </c:pt>
                <c:pt idx="238">
                  <c:v>2.6613709400887722E-2</c:v>
                </c:pt>
                <c:pt idx="239">
                  <c:v>2.6577580456125866E-2</c:v>
                </c:pt>
                <c:pt idx="240">
                  <c:v>2.6546572335300857E-2</c:v>
                </c:pt>
                <c:pt idx="241">
                  <c:v>2.6514315938067627E-2</c:v>
                </c:pt>
                <c:pt idx="242">
                  <c:v>2.6480992732626524E-2</c:v>
                </c:pt>
                <c:pt idx="243">
                  <c:v>2.6445501139282245E-2</c:v>
                </c:pt>
                <c:pt idx="244">
                  <c:v>2.6413397793700326E-2</c:v>
                </c:pt>
                <c:pt idx="245">
                  <c:v>2.6379990878044015E-2</c:v>
                </c:pt>
                <c:pt idx="246">
                  <c:v>2.6343909719365694E-2</c:v>
                </c:pt>
                <c:pt idx="247">
                  <c:v>2.6312055553021019E-2</c:v>
                </c:pt>
                <c:pt idx="248">
                  <c:v>2.6275932572494203E-2</c:v>
                </c:pt>
                <c:pt idx="249">
                  <c:v>2.6245389351102124E-2</c:v>
                </c:pt>
                <c:pt idx="250">
                  <c:v>2.6211701864108608E-2</c:v>
                </c:pt>
                <c:pt idx="251">
                  <c:v>2.6177085943418762E-2</c:v>
                </c:pt>
                <c:pt idx="252">
                  <c:v>2.6146931479006794E-2</c:v>
                </c:pt>
                <c:pt idx="253">
                  <c:v>2.6113706633092277E-2</c:v>
                </c:pt>
                <c:pt idx="254">
                  <c:v>2.6079603772316939E-2</c:v>
                </c:pt>
                <c:pt idx="255">
                  <c:v>2.6048871060421572E-2</c:v>
                </c:pt>
                <c:pt idx="256">
                  <c:v>2.6017264909924755E-2</c:v>
                </c:pt>
                <c:pt idx="257">
                  <c:v>2.5983777505715133E-2</c:v>
                </c:pt>
                <c:pt idx="258">
                  <c:v>2.5952598166651294E-2</c:v>
                </c:pt>
                <c:pt idx="259">
                  <c:v>2.5922898098291531E-2</c:v>
                </c:pt>
                <c:pt idx="260">
                  <c:v>2.5889898797354861E-2</c:v>
                </c:pt>
                <c:pt idx="261">
                  <c:v>2.5859425512932136E-2</c:v>
                </c:pt>
                <c:pt idx="262">
                  <c:v>2.5826197902236156E-2</c:v>
                </c:pt>
                <c:pt idx="263">
                  <c:v>2.5797265786493006E-2</c:v>
                </c:pt>
                <c:pt idx="264">
                  <c:v>2.5769572381356926E-2</c:v>
                </c:pt>
                <c:pt idx="265">
                  <c:v>2.5740067408534316E-2</c:v>
                </c:pt>
                <c:pt idx="266">
                  <c:v>2.5709150389753934E-2</c:v>
                </c:pt>
                <c:pt idx="267">
                  <c:v>2.5680377155991224E-2</c:v>
                </c:pt>
                <c:pt idx="268">
                  <c:v>2.5652805408455173E-2</c:v>
                </c:pt>
                <c:pt idx="269">
                  <c:v>2.5622863496396364E-2</c:v>
                </c:pt>
                <c:pt idx="270">
                  <c:v>2.5594165150743701E-2</c:v>
                </c:pt>
                <c:pt idx="271">
                  <c:v>2.5564930757277698E-2</c:v>
                </c:pt>
                <c:pt idx="272">
                  <c:v>2.553879461290897E-2</c:v>
                </c:pt>
                <c:pt idx="273">
                  <c:v>2.5512119327840813E-2</c:v>
                </c:pt>
                <c:pt idx="274">
                  <c:v>2.5484084424721821E-2</c:v>
                </c:pt>
                <c:pt idx="275">
                  <c:v>2.5458209700486012E-2</c:v>
                </c:pt>
                <c:pt idx="276">
                  <c:v>2.5434420332682915E-2</c:v>
                </c:pt>
                <c:pt idx="277">
                  <c:v>2.5406844493837996E-2</c:v>
                </c:pt>
                <c:pt idx="278">
                  <c:v>2.5383851403558751E-2</c:v>
                </c:pt>
                <c:pt idx="279">
                  <c:v>2.5358832907931086E-2</c:v>
                </c:pt>
                <c:pt idx="280">
                  <c:v>2.5333503596195489E-2</c:v>
                </c:pt>
                <c:pt idx="281">
                  <c:v>2.5310999425748344E-2</c:v>
                </c:pt>
                <c:pt idx="282">
                  <c:v>2.5288446327708429E-2</c:v>
                </c:pt>
                <c:pt idx="283">
                  <c:v>2.526435266985038E-2</c:v>
                </c:pt>
                <c:pt idx="284">
                  <c:v>2.5242525493431762E-2</c:v>
                </c:pt>
                <c:pt idx="285">
                  <c:v>2.5222258150795807E-2</c:v>
                </c:pt>
                <c:pt idx="286">
                  <c:v>2.5199683421781513E-2</c:v>
                </c:pt>
                <c:pt idx="287">
                  <c:v>2.5178730374436582E-2</c:v>
                </c:pt>
                <c:pt idx="288">
                  <c:v>2.5160288737658909E-2</c:v>
                </c:pt>
                <c:pt idx="289">
                  <c:v>2.5139787397353498E-2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2.8908487302290453E-2</c:v>
                </c:pt>
                <c:pt idx="1">
                  <c:v>2.8648834266338248E-2</c:v>
                </c:pt>
                <c:pt idx="2">
                  <c:v>2.8723796611869291E-2</c:v>
                </c:pt>
                <c:pt idx="3">
                  <c:v>2.8710507672000202E-2</c:v>
                </c:pt>
                <c:pt idx="4">
                  <c:v>2.8713058647351731E-2</c:v>
                </c:pt>
                <c:pt idx="5">
                  <c:v>2.8736770571855631E-2</c:v>
                </c:pt>
                <c:pt idx="6">
                  <c:v>2.8818828518373356E-2</c:v>
                </c:pt>
                <c:pt idx="7">
                  <c:v>2.881871679694125E-2</c:v>
                </c:pt>
                <c:pt idx="8">
                  <c:v>2.8828442481039322E-2</c:v>
                </c:pt>
                <c:pt idx="9">
                  <c:v>2.8849348909466613E-2</c:v>
                </c:pt>
                <c:pt idx="10">
                  <c:v>2.8857247330744788E-2</c:v>
                </c:pt>
                <c:pt idx="11">
                  <c:v>2.881520993190289E-2</c:v>
                </c:pt>
                <c:pt idx="12">
                  <c:v>2.8728298973792577E-2</c:v>
                </c:pt>
                <c:pt idx="13">
                  <c:v>2.8624695324293115E-2</c:v>
                </c:pt>
                <c:pt idx="14">
                  <c:v>2.8581288298319508E-2</c:v>
                </c:pt>
                <c:pt idx="15">
                  <c:v>2.8592638648579183E-2</c:v>
                </c:pt>
                <c:pt idx="16">
                  <c:v>2.8653383575267911E-2</c:v>
                </c:pt>
                <c:pt idx="17">
                  <c:v>2.8769396019159389E-2</c:v>
                </c:pt>
                <c:pt idx="18">
                  <c:v>2.896554681372631E-2</c:v>
                </c:pt>
                <c:pt idx="19">
                  <c:v>2.9133790150348664E-2</c:v>
                </c:pt>
                <c:pt idx="20">
                  <c:v>2.9292966860481433E-2</c:v>
                </c:pt>
                <c:pt idx="21">
                  <c:v>2.9418794045073075E-2</c:v>
                </c:pt>
                <c:pt idx="22">
                  <c:v>2.950070450460817E-2</c:v>
                </c:pt>
                <c:pt idx="23">
                  <c:v>2.9559975738102755E-2</c:v>
                </c:pt>
                <c:pt idx="24">
                  <c:v>2.9580588955875446E-2</c:v>
                </c:pt>
                <c:pt idx="25">
                  <c:v>2.958327004349403E-2</c:v>
                </c:pt>
                <c:pt idx="26">
                  <c:v>2.9586589360075626E-2</c:v>
                </c:pt>
                <c:pt idx="27">
                  <c:v>2.9588209587308005E-2</c:v>
                </c:pt>
                <c:pt idx="28">
                  <c:v>2.9590132557011477E-2</c:v>
                </c:pt>
                <c:pt idx="29">
                  <c:v>2.9595015580756827E-2</c:v>
                </c:pt>
                <c:pt idx="30">
                  <c:v>2.9603821414658886E-2</c:v>
                </c:pt>
                <c:pt idx="31">
                  <c:v>2.9616135771233336E-2</c:v>
                </c:pt>
                <c:pt idx="32">
                  <c:v>2.9640634801451175E-2</c:v>
                </c:pt>
                <c:pt idx="33">
                  <c:v>2.9666679102753439E-2</c:v>
                </c:pt>
                <c:pt idx="34">
                  <c:v>2.970508037483565E-2</c:v>
                </c:pt>
                <c:pt idx="35">
                  <c:v>2.9761711664893047E-2</c:v>
                </c:pt>
                <c:pt idx="36">
                  <c:v>2.9821702762422683E-2</c:v>
                </c:pt>
                <c:pt idx="37">
                  <c:v>2.9893410874271106E-2</c:v>
                </c:pt>
                <c:pt idx="38">
                  <c:v>2.9975913148323593E-2</c:v>
                </c:pt>
                <c:pt idx="39">
                  <c:v>3.0073336723051122E-2</c:v>
                </c:pt>
                <c:pt idx="40">
                  <c:v>3.0168942916972804E-2</c:v>
                </c:pt>
                <c:pt idx="41">
                  <c:v>3.0283621384041944E-2</c:v>
                </c:pt>
                <c:pt idx="42">
                  <c:v>3.0396400253378638E-2</c:v>
                </c:pt>
                <c:pt idx="43">
                  <c:v>3.0509701103440642E-2</c:v>
                </c:pt>
                <c:pt idx="44">
                  <c:v>3.0644225100742269E-2</c:v>
                </c:pt>
                <c:pt idx="45">
                  <c:v>3.0763084862375334E-2</c:v>
                </c:pt>
                <c:pt idx="46">
                  <c:v>3.0898736648898972E-2</c:v>
                </c:pt>
                <c:pt idx="47">
                  <c:v>3.1042008218227335E-2</c:v>
                </c:pt>
                <c:pt idx="48">
                  <c:v>3.1170099724903824E-2</c:v>
                </c:pt>
                <c:pt idx="49">
                  <c:v>3.1307683590414255E-2</c:v>
                </c:pt>
                <c:pt idx="50">
                  <c:v>3.1450238794612076E-2</c:v>
                </c:pt>
                <c:pt idx="51">
                  <c:v>3.1580480798037602E-2</c:v>
                </c:pt>
                <c:pt idx="52">
                  <c:v>3.1711081093805424E-2</c:v>
                </c:pt>
                <c:pt idx="53">
                  <c:v>3.1851825023446398E-2</c:v>
                </c:pt>
                <c:pt idx="54">
                  <c:v>3.1972958439863926E-2</c:v>
                </c:pt>
                <c:pt idx="55">
                  <c:v>3.2095047655950594E-2</c:v>
                </c:pt>
                <c:pt idx="56">
                  <c:v>3.2220722654518433E-2</c:v>
                </c:pt>
                <c:pt idx="57">
                  <c:v>3.2330508467439067E-2</c:v>
                </c:pt>
                <c:pt idx="58">
                  <c:v>3.2449882193013639E-2</c:v>
                </c:pt>
                <c:pt idx="59">
                  <c:v>3.255149731019457E-2</c:v>
                </c:pt>
                <c:pt idx="60">
                  <c:v>3.2648238957607496E-2</c:v>
                </c:pt>
                <c:pt idx="61">
                  <c:v>3.2755077140171535E-2</c:v>
                </c:pt>
                <c:pt idx="62">
                  <c:v>3.2848862279872132E-2</c:v>
                </c:pt>
                <c:pt idx="63">
                  <c:v>3.2945040631805311E-2</c:v>
                </c:pt>
                <c:pt idx="64">
                  <c:v>3.3046642320540574E-2</c:v>
                </c:pt>
                <c:pt idx="65">
                  <c:v>3.3137982595480654E-2</c:v>
                </c:pt>
                <c:pt idx="66">
                  <c:v>3.323443723712504E-2</c:v>
                </c:pt>
                <c:pt idx="67">
                  <c:v>3.3333106360945781E-2</c:v>
                </c:pt>
                <c:pt idx="68">
                  <c:v>3.3422053364468345E-2</c:v>
                </c:pt>
                <c:pt idx="69">
                  <c:v>3.3513592069644195E-2</c:v>
                </c:pt>
                <c:pt idx="70">
                  <c:v>3.3610529207251882E-2</c:v>
                </c:pt>
                <c:pt idx="71">
                  <c:v>3.3700518832832378E-2</c:v>
                </c:pt>
                <c:pt idx="72">
                  <c:v>3.378372085490438E-2</c:v>
                </c:pt>
                <c:pt idx="73">
                  <c:v>3.388148274700601E-2</c:v>
                </c:pt>
                <c:pt idx="74">
                  <c:v>3.3964780410503659E-2</c:v>
                </c:pt>
                <c:pt idx="75">
                  <c:v>3.4057379904325565E-2</c:v>
                </c:pt>
                <c:pt idx="76">
                  <c:v>3.4153192210105737E-2</c:v>
                </c:pt>
                <c:pt idx="77">
                  <c:v>3.4239971809851874E-2</c:v>
                </c:pt>
                <c:pt idx="78">
                  <c:v>3.4338942636605266E-2</c:v>
                </c:pt>
                <c:pt idx="79">
                  <c:v>3.4424588792262456E-2</c:v>
                </c:pt>
                <c:pt idx="80">
                  <c:v>3.4511814039938173E-2</c:v>
                </c:pt>
                <c:pt idx="81">
                  <c:v>3.4603465419700018E-2</c:v>
                </c:pt>
                <c:pt idx="82">
                  <c:v>3.4683681540489515E-2</c:v>
                </c:pt>
                <c:pt idx="83">
                  <c:v>3.4767765894129353E-2</c:v>
                </c:pt>
                <c:pt idx="84">
                  <c:v>3.484173051008136E-2</c:v>
                </c:pt>
                <c:pt idx="85">
                  <c:v>3.4922827517020007E-2</c:v>
                </c:pt>
                <c:pt idx="86">
                  <c:v>3.4991746557414632E-2</c:v>
                </c:pt>
                <c:pt idx="87">
                  <c:v>3.5066080368315371E-2</c:v>
                </c:pt>
                <c:pt idx="88">
                  <c:v>3.5124282083180046E-2</c:v>
                </c:pt>
                <c:pt idx="89">
                  <c:v>3.5181214501708351E-2</c:v>
                </c:pt>
                <c:pt idx="90">
                  <c:v>3.5240006165965274E-2</c:v>
                </c:pt>
                <c:pt idx="91">
                  <c:v>3.5282382227824795E-2</c:v>
                </c:pt>
                <c:pt idx="92">
                  <c:v>3.53263746763888E-2</c:v>
                </c:pt>
                <c:pt idx="93">
                  <c:v>3.536649667651106E-2</c:v>
                </c:pt>
                <c:pt idx="94">
                  <c:v>3.5398227439648065E-2</c:v>
                </c:pt>
                <c:pt idx="95">
                  <c:v>3.5431632258753135E-2</c:v>
                </c:pt>
                <c:pt idx="96">
                  <c:v>3.5453381055703184E-2</c:v>
                </c:pt>
                <c:pt idx="97">
                  <c:v>3.5471048736880346E-2</c:v>
                </c:pt>
                <c:pt idx="98">
                  <c:v>3.5492931966588648E-2</c:v>
                </c:pt>
                <c:pt idx="99">
                  <c:v>3.5517861062656086E-2</c:v>
                </c:pt>
                <c:pt idx="100">
                  <c:v>3.5540477527859458E-2</c:v>
                </c:pt>
                <c:pt idx="101">
                  <c:v>3.5564536505526816E-2</c:v>
                </c:pt>
                <c:pt idx="102">
                  <c:v>3.559178889059543E-2</c:v>
                </c:pt>
                <c:pt idx="103">
                  <c:v>3.5615429316132582E-2</c:v>
                </c:pt>
                <c:pt idx="104">
                  <c:v>3.5646393126136183E-2</c:v>
                </c:pt>
                <c:pt idx="105">
                  <c:v>3.566899240553642E-2</c:v>
                </c:pt>
                <c:pt idx="106">
                  <c:v>3.5695487201813342E-2</c:v>
                </c:pt>
                <c:pt idx="107">
                  <c:v>3.5725017902578059E-2</c:v>
                </c:pt>
                <c:pt idx="108">
                  <c:v>3.5750395259274113E-2</c:v>
                </c:pt>
                <c:pt idx="109">
                  <c:v>3.5776041362138376E-2</c:v>
                </c:pt>
                <c:pt idx="110">
                  <c:v>3.5802359576603222E-2</c:v>
                </c:pt>
                <c:pt idx="111">
                  <c:v>3.5817160813079681E-2</c:v>
                </c:pt>
                <c:pt idx="112">
                  <c:v>3.5831915747953587E-2</c:v>
                </c:pt>
                <c:pt idx="113">
                  <c:v>3.5843993164620343E-2</c:v>
                </c:pt>
                <c:pt idx="114">
                  <c:v>3.5850971369913942E-2</c:v>
                </c:pt>
                <c:pt idx="115">
                  <c:v>3.5854586502826968E-2</c:v>
                </c:pt>
                <c:pt idx="116">
                  <c:v>3.5854379304888162E-2</c:v>
                </c:pt>
                <c:pt idx="117">
                  <c:v>3.5850525496335883E-2</c:v>
                </c:pt>
                <c:pt idx="118">
                  <c:v>3.5845803738737636E-2</c:v>
                </c:pt>
                <c:pt idx="119">
                  <c:v>3.5830634399806001E-2</c:v>
                </c:pt>
                <c:pt idx="120">
                  <c:v>3.5816422153865886E-2</c:v>
                </c:pt>
                <c:pt idx="121">
                  <c:v>3.5799169033973136E-2</c:v>
                </c:pt>
                <c:pt idx="122">
                  <c:v>3.5782509657477729E-2</c:v>
                </c:pt>
                <c:pt idx="123">
                  <c:v>3.576844142617782E-2</c:v>
                </c:pt>
                <c:pt idx="124">
                  <c:v>3.5754797491612776E-2</c:v>
                </c:pt>
                <c:pt idx="125">
                  <c:v>3.5741099172813505E-2</c:v>
                </c:pt>
                <c:pt idx="126">
                  <c:v>3.5729069969659931E-2</c:v>
                </c:pt>
                <c:pt idx="127">
                  <c:v>3.5722437499192808E-2</c:v>
                </c:pt>
                <c:pt idx="128">
                  <c:v>3.5706384427575094E-2</c:v>
                </c:pt>
                <c:pt idx="129">
                  <c:v>3.5695921464998753E-2</c:v>
                </c:pt>
                <c:pt idx="130">
                  <c:v>3.5684813715958191E-2</c:v>
                </c:pt>
                <c:pt idx="131">
                  <c:v>3.5675274580899169E-2</c:v>
                </c:pt>
                <c:pt idx="132">
                  <c:v>3.5666265065902293E-2</c:v>
                </c:pt>
                <c:pt idx="133">
                  <c:v>3.5659574592979949E-2</c:v>
                </c:pt>
                <c:pt idx="134">
                  <c:v>3.5646357453726366E-2</c:v>
                </c:pt>
                <c:pt idx="135">
                  <c:v>3.5636572828993109E-2</c:v>
                </c:pt>
                <c:pt idx="136">
                  <c:v>3.5629768203444351E-2</c:v>
                </c:pt>
                <c:pt idx="137">
                  <c:v>3.5615900631679173E-2</c:v>
                </c:pt>
                <c:pt idx="138">
                  <c:v>3.5604854493275204E-2</c:v>
                </c:pt>
                <c:pt idx="139">
                  <c:v>3.5592922517867484E-2</c:v>
                </c:pt>
                <c:pt idx="140">
                  <c:v>3.5581455335623721E-2</c:v>
                </c:pt>
                <c:pt idx="141">
                  <c:v>3.5568930241244835E-2</c:v>
                </c:pt>
                <c:pt idx="142">
                  <c:v>3.5554716171380944E-2</c:v>
                </c:pt>
                <c:pt idx="143">
                  <c:v>3.5540441872198285E-2</c:v>
                </c:pt>
                <c:pt idx="144">
                  <c:v>3.5526281334518586E-2</c:v>
                </c:pt>
                <c:pt idx="145">
                  <c:v>3.5508492647994779E-2</c:v>
                </c:pt>
                <c:pt idx="146">
                  <c:v>3.5492412990789028E-2</c:v>
                </c:pt>
                <c:pt idx="147">
                  <c:v>3.5473543442042794E-2</c:v>
                </c:pt>
                <c:pt idx="148">
                  <c:v>3.5452948928828006E-2</c:v>
                </c:pt>
                <c:pt idx="149">
                  <c:v>3.5433388523212775E-2</c:v>
                </c:pt>
                <c:pt idx="150">
                  <c:v>3.5414289426489512E-2</c:v>
                </c:pt>
                <c:pt idx="151">
                  <c:v>3.5388726136383906E-2</c:v>
                </c:pt>
                <c:pt idx="152">
                  <c:v>3.5365819956893356E-2</c:v>
                </c:pt>
                <c:pt idx="153">
                  <c:v>3.5344744100583886E-2</c:v>
                </c:pt>
                <c:pt idx="154">
                  <c:v>3.5316724434822949E-2</c:v>
                </c:pt>
                <c:pt idx="155">
                  <c:v>3.5290599669431967E-2</c:v>
                </c:pt>
                <c:pt idx="156">
                  <c:v>3.5268034133892685E-2</c:v>
                </c:pt>
                <c:pt idx="157">
                  <c:v>3.5237875438393448E-2</c:v>
                </c:pt>
                <c:pt idx="158">
                  <c:v>3.5210538281432772E-2</c:v>
                </c:pt>
                <c:pt idx="159">
                  <c:v>3.5179730866813412E-2</c:v>
                </c:pt>
                <c:pt idx="160">
                  <c:v>3.5152073184429089E-2</c:v>
                </c:pt>
                <c:pt idx="161">
                  <c:v>3.51229428026648E-2</c:v>
                </c:pt>
                <c:pt idx="162">
                  <c:v>3.5090285550402354E-2</c:v>
                </c:pt>
                <c:pt idx="163">
                  <c:v>3.506211408274125E-2</c:v>
                </c:pt>
                <c:pt idx="164">
                  <c:v>3.5032860238594164E-2</c:v>
                </c:pt>
                <c:pt idx="165">
                  <c:v>3.4998376587641856E-2</c:v>
                </c:pt>
                <c:pt idx="166">
                  <c:v>3.4966912123145594E-2</c:v>
                </c:pt>
                <c:pt idx="167">
                  <c:v>3.4931914906740726E-2</c:v>
                </c:pt>
                <c:pt idx="168">
                  <c:v>3.4901901844864955E-2</c:v>
                </c:pt>
                <c:pt idx="169">
                  <c:v>3.4870551669529223E-2</c:v>
                </c:pt>
                <c:pt idx="170">
                  <c:v>3.4837878560271089E-2</c:v>
                </c:pt>
                <c:pt idx="171">
                  <c:v>3.4802756011321878E-2</c:v>
                </c:pt>
                <c:pt idx="172">
                  <c:v>3.477073167525891E-2</c:v>
                </c:pt>
                <c:pt idx="173">
                  <c:v>3.4738593744602954E-2</c:v>
                </c:pt>
                <c:pt idx="174">
                  <c:v>3.4700710731198181E-2</c:v>
                </c:pt>
                <c:pt idx="175">
                  <c:v>3.4668313000380077E-2</c:v>
                </c:pt>
                <c:pt idx="176">
                  <c:v>3.4631390892369072E-2</c:v>
                </c:pt>
                <c:pt idx="177">
                  <c:v>3.4600018666352046E-2</c:v>
                </c:pt>
                <c:pt idx="178">
                  <c:v>3.4565289573688242E-2</c:v>
                </c:pt>
                <c:pt idx="179">
                  <c:v>3.4529508657937955E-2</c:v>
                </c:pt>
                <c:pt idx="180">
                  <c:v>3.4498260831291754E-2</c:v>
                </c:pt>
                <c:pt idx="181">
                  <c:v>3.4465040493850851E-2</c:v>
                </c:pt>
                <c:pt idx="182">
                  <c:v>3.4434505067164348E-2</c:v>
                </c:pt>
                <c:pt idx="183">
                  <c:v>3.4398965470558047E-2</c:v>
                </c:pt>
                <c:pt idx="184">
                  <c:v>3.4367196271446646E-2</c:v>
                </c:pt>
                <c:pt idx="185">
                  <c:v>3.4332790355250574E-2</c:v>
                </c:pt>
                <c:pt idx="186">
                  <c:v>3.4303030159125093E-2</c:v>
                </c:pt>
                <c:pt idx="187">
                  <c:v>3.4272685036368572E-2</c:v>
                </c:pt>
                <c:pt idx="188">
                  <c:v>3.4240774183150635E-2</c:v>
                </c:pt>
                <c:pt idx="189">
                  <c:v>3.4212269816981312E-2</c:v>
                </c:pt>
                <c:pt idx="190">
                  <c:v>3.4184516487765909E-2</c:v>
                </c:pt>
                <c:pt idx="191">
                  <c:v>3.4152636967501059E-2</c:v>
                </c:pt>
                <c:pt idx="192">
                  <c:v>3.4126291976555978E-2</c:v>
                </c:pt>
                <c:pt idx="193">
                  <c:v>3.4097524830087385E-2</c:v>
                </c:pt>
                <c:pt idx="194">
                  <c:v>3.40682368966925E-2</c:v>
                </c:pt>
                <c:pt idx="195">
                  <c:v>3.4042058415106435E-2</c:v>
                </c:pt>
                <c:pt idx="196">
                  <c:v>3.4015337854825585E-2</c:v>
                </c:pt>
                <c:pt idx="197">
                  <c:v>3.3987234414130978E-2</c:v>
                </c:pt>
                <c:pt idx="198">
                  <c:v>3.3961267702186833E-2</c:v>
                </c:pt>
                <c:pt idx="199">
                  <c:v>3.3939169684084051E-2</c:v>
                </c:pt>
                <c:pt idx="200">
                  <c:v>3.3909493250580895E-2</c:v>
                </c:pt>
                <c:pt idx="201">
                  <c:v>3.3884507958389092E-2</c:v>
                </c:pt>
                <c:pt idx="202">
                  <c:v>3.3857385967336048E-2</c:v>
                </c:pt>
                <c:pt idx="203">
                  <c:v>3.383385984828316E-2</c:v>
                </c:pt>
                <c:pt idx="204">
                  <c:v>3.3810627447479993E-2</c:v>
                </c:pt>
                <c:pt idx="205">
                  <c:v>3.3784517737362775E-2</c:v>
                </c:pt>
                <c:pt idx="206">
                  <c:v>3.3762609716728391E-2</c:v>
                </c:pt>
                <c:pt idx="207">
                  <c:v>3.3738622546877962E-2</c:v>
                </c:pt>
                <c:pt idx="208">
                  <c:v>3.3714154204565666E-2</c:v>
                </c:pt>
                <c:pt idx="209">
                  <c:v>3.3692230390121772E-2</c:v>
                </c:pt>
                <c:pt idx="210">
                  <c:v>3.367146939816848E-2</c:v>
                </c:pt>
                <c:pt idx="211">
                  <c:v>3.3646150112804786E-2</c:v>
                </c:pt>
                <c:pt idx="212">
                  <c:v>3.3624186354595666E-2</c:v>
                </c:pt>
                <c:pt idx="213">
                  <c:v>3.3604848389085749E-2</c:v>
                </c:pt>
                <c:pt idx="214">
                  <c:v>3.3580173199874844E-2</c:v>
                </c:pt>
                <c:pt idx="215">
                  <c:v>3.3558128673307701E-2</c:v>
                </c:pt>
                <c:pt idx="216">
                  <c:v>3.3538406530631663E-2</c:v>
                </c:pt>
                <c:pt idx="217">
                  <c:v>3.3516064470749493E-2</c:v>
                </c:pt>
                <c:pt idx="218">
                  <c:v>3.3495969522564034E-2</c:v>
                </c:pt>
                <c:pt idx="219">
                  <c:v>3.3477080370653792E-2</c:v>
                </c:pt>
                <c:pt idx="220">
                  <c:v>3.3453501012132868E-2</c:v>
                </c:pt>
                <c:pt idx="221">
                  <c:v>3.3433183399223576E-2</c:v>
                </c:pt>
                <c:pt idx="222">
                  <c:v>3.3410341307725286E-2</c:v>
                </c:pt>
                <c:pt idx="223">
                  <c:v>3.3392320926538023E-2</c:v>
                </c:pt>
                <c:pt idx="224">
                  <c:v>3.3371732986742321E-2</c:v>
                </c:pt>
                <c:pt idx="225">
                  <c:v>3.3350598670887646E-2</c:v>
                </c:pt>
                <c:pt idx="226">
                  <c:v>3.333154498461622E-2</c:v>
                </c:pt>
                <c:pt idx="227">
                  <c:v>3.3313707356523399E-2</c:v>
                </c:pt>
                <c:pt idx="228">
                  <c:v>3.3295491778624016E-2</c:v>
                </c:pt>
                <c:pt idx="229">
                  <c:v>3.3272974820537538E-2</c:v>
                </c:pt>
                <c:pt idx="230">
                  <c:v>3.3253589004667544E-2</c:v>
                </c:pt>
                <c:pt idx="231">
                  <c:v>3.323232750358527E-2</c:v>
                </c:pt>
                <c:pt idx="232">
                  <c:v>3.321369317030886E-2</c:v>
                </c:pt>
                <c:pt idx="233">
                  <c:v>3.3194460669319574E-2</c:v>
                </c:pt>
                <c:pt idx="234">
                  <c:v>3.3173359641194763E-2</c:v>
                </c:pt>
                <c:pt idx="235">
                  <c:v>3.3155476980242717E-2</c:v>
                </c:pt>
                <c:pt idx="236">
                  <c:v>3.3138083349985796E-2</c:v>
                </c:pt>
                <c:pt idx="237">
                  <c:v>3.31158633001465E-2</c:v>
                </c:pt>
                <c:pt idx="238">
                  <c:v>3.3096683321538783E-2</c:v>
                </c:pt>
                <c:pt idx="239">
                  <c:v>3.3075566834302343E-2</c:v>
                </c:pt>
                <c:pt idx="240">
                  <c:v>3.3057635938851589E-2</c:v>
                </c:pt>
                <c:pt idx="241">
                  <c:v>3.3038796877180941E-2</c:v>
                </c:pt>
                <c:pt idx="242">
                  <c:v>3.3018772337356915E-2</c:v>
                </c:pt>
                <c:pt idx="243">
                  <c:v>3.2996807366954387E-2</c:v>
                </c:pt>
                <c:pt idx="244">
                  <c:v>3.2976373829612216E-2</c:v>
                </c:pt>
                <c:pt idx="245">
                  <c:v>3.295627711603747E-2</c:v>
                </c:pt>
                <c:pt idx="246">
                  <c:v>3.2930299631955075E-2</c:v>
                </c:pt>
                <c:pt idx="247">
                  <c:v>3.2908349570986227E-2</c:v>
                </c:pt>
                <c:pt idx="248">
                  <c:v>3.2882871184945275E-2</c:v>
                </c:pt>
                <c:pt idx="249">
                  <c:v>3.2860832329404732E-2</c:v>
                </c:pt>
                <c:pt idx="250">
                  <c:v>3.2835992677107642E-2</c:v>
                </c:pt>
                <c:pt idx="251">
                  <c:v>3.2809881440974388E-2</c:v>
                </c:pt>
                <c:pt idx="252">
                  <c:v>3.2786639684177242E-2</c:v>
                </c:pt>
                <c:pt idx="253">
                  <c:v>3.2760514898242672E-2</c:v>
                </c:pt>
                <c:pt idx="254">
                  <c:v>3.2733159626354973E-2</c:v>
                </c:pt>
                <c:pt idx="255">
                  <c:v>3.2708026941541665E-2</c:v>
                </c:pt>
                <c:pt idx="256">
                  <c:v>3.2681695692120788E-2</c:v>
                </c:pt>
                <c:pt idx="257">
                  <c:v>3.2653251045003065E-2</c:v>
                </c:pt>
                <c:pt idx="258">
                  <c:v>3.2626247007715006E-2</c:v>
                </c:pt>
                <c:pt idx="259">
                  <c:v>3.2602007047607184E-2</c:v>
                </c:pt>
                <c:pt idx="260">
                  <c:v>3.2570482266730157E-2</c:v>
                </c:pt>
                <c:pt idx="261">
                  <c:v>3.254267748773261E-2</c:v>
                </c:pt>
                <c:pt idx="262">
                  <c:v>3.2511814998646631E-2</c:v>
                </c:pt>
                <c:pt idx="263">
                  <c:v>3.2484465228038398E-2</c:v>
                </c:pt>
                <c:pt idx="264">
                  <c:v>3.2457855681034126E-2</c:v>
                </c:pt>
                <c:pt idx="265">
                  <c:v>3.2430159989466814E-2</c:v>
                </c:pt>
                <c:pt idx="266">
                  <c:v>3.2398376675032176E-2</c:v>
                </c:pt>
                <c:pt idx="267">
                  <c:v>3.2369360690098867E-2</c:v>
                </c:pt>
                <c:pt idx="268">
                  <c:v>3.2342131928093272E-2</c:v>
                </c:pt>
                <c:pt idx="269">
                  <c:v>3.2309931360641267E-2</c:v>
                </c:pt>
                <c:pt idx="270">
                  <c:v>3.2279522074390846E-2</c:v>
                </c:pt>
                <c:pt idx="271">
                  <c:v>3.22480185357331E-2</c:v>
                </c:pt>
                <c:pt idx="272">
                  <c:v>3.2219411704269459E-2</c:v>
                </c:pt>
                <c:pt idx="273">
                  <c:v>3.2189763599379535E-2</c:v>
                </c:pt>
                <c:pt idx="274">
                  <c:v>3.215808698292965E-2</c:v>
                </c:pt>
                <c:pt idx="275">
                  <c:v>3.2128353594736946E-2</c:v>
                </c:pt>
                <c:pt idx="276">
                  <c:v>3.2100572186324304E-2</c:v>
                </c:pt>
                <c:pt idx="277">
                  <c:v>3.2067831193326471E-2</c:v>
                </c:pt>
                <c:pt idx="278">
                  <c:v>3.2040086347346834E-2</c:v>
                </c:pt>
                <c:pt idx="279">
                  <c:v>3.2009409429739684E-2</c:v>
                </c:pt>
                <c:pt idx="280">
                  <c:v>3.1977797617492774E-2</c:v>
                </c:pt>
                <c:pt idx="281">
                  <c:v>3.1949209157893128E-2</c:v>
                </c:pt>
                <c:pt idx="282">
                  <c:v>3.1920562326359238E-2</c:v>
                </c:pt>
                <c:pt idx="283">
                  <c:v>3.1888320760529026E-2</c:v>
                </c:pt>
                <c:pt idx="284">
                  <c:v>3.1859043384684552E-2</c:v>
                </c:pt>
                <c:pt idx="285">
                  <c:v>3.1831749178243419E-2</c:v>
                </c:pt>
                <c:pt idx="286">
                  <c:v>3.1799947298260196E-2</c:v>
                </c:pt>
                <c:pt idx="287">
                  <c:v>3.1770159382167124E-2</c:v>
                </c:pt>
                <c:pt idx="288">
                  <c:v>3.1743402537507195E-2</c:v>
                </c:pt>
                <c:pt idx="289">
                  <c:v>3.1713026382236054E-2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2.0356283008426956E-2</c:v>
                </c:pt>
                <c:pt idx="1">
                  <c:v>2.0090208600507257E-2</c:v>
                </c:pt>
                <c:pt idx="2">
                  <c:v>1.9787958543897657E-2</c:v>
                </c:pt>
                <c:pt idx="3">
                  <c:v>1.9535592970178716E-2</c:v>
                </c:pt>
                <c:pt idx="4">
                  <c:v>1.9633190053021179E-2</c:v>
                </c:pt>
                <c:pt idx="5">
                  <c:v>1.9231490636544349E-2</c:v>
                </c:pt>
                <c:pt idx="6">
                  <c:v>1.867137291633909E-2</c:v>
                </c:pt>
                <c:pt idx="7">
                  <c:v>1.8705822779221459E-2</c:v>
                </c:pt>
                <c:pt idx="8">
                  <c:v>1.863727068090355E-2</c:v>
                </c:pt>
                <c:pt idx="9">
                  <c:v>1.8459000677983221E-2</c:v>
                </c:pt>
                <c:pt idx="10">
                  <c:v>1.8247053765962983E-2</c:v>
                </c:pt>
                <c:pt idx="11">
                  <c:v>1.8160914175942077E-2</c:v>
                </c:pt>
                <c:pt idx="12">
                  <c:v>1.8183135805518513E-2</c:v>
                </c:pt>
                <c:pt idx="13">
                  <c:v>1.8268580188687333E-2</c:v>
                </c:pt>
                <c:pt idx="14">
                  <c:v>1.8325747608365427E-2</c:v>
                </c:pt>
                <c:pt idx="15">
                  <c:v>1.8366336212842848E-2</c:v>
                </c:pt>
                <c:pt idx="16">
                  <c:v>1.8383023258188368E-2</c:v>
                </c:pt>
                <c:pt idx="17">
                  <c:v>1.8385193700973867E-2</c:v>
                </c:pt>
                <c:pt idx="18">
                  <c:v>1.8368872415530712E-2</c:v>
                </c:pt>
                <c:pt idx="19">
                  <c:v>1.8342708370520166E-2</c:v>
                </c:pt>
                <c:pt idx="20">
                  <c:v>1.8299584984857797E-2</c:v>
                </c:pt>
                <c:pt idx="21">
                  <c:v>1.824031308315106E-2</c:v>
                </c:pt>
                <c:pt idx="22">
                  <c:v>1.8175215727245297E-2</c:v>
                </c:pt>
                <c:pt idx="23">
                  <c:v>1.8093536731704839E-2</c:v>
                </c:pt>
                <c:pt idx="24">
                  <c:v>1.8011959289383546E-2</c:v>
                </c:pt>
                <c:pt idx="25">
                  <c:v>1.7918388016067217E-2</c:v>
                </c:pt>
                <c:pt idx="26">
                  <c:v>1.7825440930758836E-2</c:v>
                </c:pt>
                <c:pt idx="27">
                  <c:v>1.772290137767036E-2</c:v>
                </c:pt>
                <c:pt idx="28">
                  <c:v>1.763489986982953E-2</c:v>
                </c:pt>
                <c:pt idx="29">
                  <c:v>1.7548446090174315E-2</c:v>
                </c:pt>
                <c:pt idx="30">
                  <c:v>1.7458765929117055E-2</c:v>
                </c:pt>
                <c:pt idx="31">
                  <c:v>1.7389200516007071E-2</c:v>
                </c:pt>
                <c:pt idx="32">
                  <c:v>1.7320463188790276E-2</c:v>
                </c:pt>
                <c:pt idx="33">
                  <c:v>1.7264077558971698E-2</c:v>
                </c:pt>
                <c:pt idx="34">
                  <c:v>1.7220362714507394E-2</c:v>
                </c:pt>
                <c:pt idx="35">
                  <c:v>1.7189009082896396E-2</c:v>
                </c:pt>
                <c:pt idx="36">
                  <c:v>1.7176232543709764E-2</c:v>
                </c:pt>
                <c:pt idx="37">
                  <c:v>1.7172375878162845E-2</c:v>
                </c:pt>
                <c:pt idx="38">
                  <c:v>1.7174535514152885E-2</c:v>
                </c:pt>
                <c:pt idx="39">
                  <c:v>1.7183771931224064E-2</c:v>
                </c:pt>
                <c:pt idx="40">
                  <c:v>1.7197269402204958E-2</c:v>
                </c:pt>
                <c:pt idx="41">
                  <c:v>1.7217259463597819E-2</c:v>
                </c:pt>
                <c:pt idx="42">
                  <c:v>1.7239299147569005E-2</c:v>
                </c:pt>
                <c:pt idx="43">
                  <c:v>1.7263733142955991E-2</c:v>
                </c:pt>
                <c:pt idx="44">
                  <c:v>1.729405270381796E-2</c:v>
                </c:pt>
                <c:pt idx="45">
                  <c:v>1.7321889929702357E-2</c:v>
                </c:pt>
                <c:pt idx="46">
                  <c:v>1.7354001371687806E-2</c:v>
                </c:pt>
                <c:pt idx="47">
                  <c:v>1.7387387729286337E-2</c:v>
                </c:pt>
                <c:pt idx="48">
                  <c:v>1.7416798814850528E-2</c:v>
                </c:pt>
                <c:pt idx="49">
                  <c:v>1.7450831025265866E-2</c:v>
                </c:pt>
                <c:pt idx="50">
                  <c:v>1.7492121284475744E-2</c:v>
                </c:pt>
                <c:pt idx="51">
                  <c:v>1.7535536425479871E-2</c:v>
                </c:pt>
                <c:pt idx="52">
                  <c:v>1.7584710909159279E-2</c:v>
                </c:pt>
                <c:pt idx="53">
                  <c:v>1.7644265565571301E-2</c:v>
                </c:pt>
                <c:pt idx="54">
                  <c:v>1.7701353915698499E-2</c:v>
                </c:pt>
                <c:pt idx="55">
                  <c:v>1.7764885719350754E-2</c:v>
                </c:pt>
                <c:pt idx="56">
                  <c:v>1.7837392783703318E-2</c:v>
                </c:pt>
                <c:pt idx="57">
                  <c:v>1.7907353590850803E-2</c:v>
                </c:pt>
                <c:pt idx="58">
                  <c:v>1.7989909864430047E-2</c:v>
                </c:pt>
                <c:pt idx="59">
                  <c:v>1.806956110619613E-2</c:v>
                </c:pt>
                <c:pt idx="60">
                  <c:v>1.8151128864104162E-2</c:v>
                </c:pt>
                <c:pt idx="61">
                  <c:v>1.8243329263151125E-2</c:v>
                </c:pt>
                <c:pt idx="62">
                  <c:v>1.8326080695440415E-2</c:v>
                </c:pt>
                <c:pt idx="63">
                  <c:v>1.8407902738507242E-2</c:v>
                </c:pt>
                <c:pt idx="64">
                  <c:v>1.8491219808493189E-2</c:v>
                </c:pt>
                <c:pt idx="65">
                  <c:v>1.8567605703753581E-2</c:v>
                </c:pt>
                <c:pt idx="66">
                  <c:v>1.8645046946777759E-2</c:v>
                </c:pt>
                <c:pt idx="67">
                  <c:v>1.8722094867375375E-2</c:v>
                </c:pt>
                <c:pt idx="68">
                  <c:v>1.8789056801772733E-2</c:v>
                </c:pt>
                <c:pt idx="69">
                  <c:v>1.8855442178648367E-2</c:v>
                </c:pt>
                <c:pt idx="70">
                  <c:v>1.8922838011808701E-2</c:v>
                </c:pt>
                <c:pt idx="71">
                  <c:v>1.8982584232493469E-2</c:v>
                </c:pt>
                <c:pt idx="72">
                  <c:v>1.9035325187296913E-2</c:v>
                </c:pt>
                <c:pt idx="73">
                  <c:v>1.9098168048132039E-2</c:v>
                </c:pt>
                <c:pt idx="74">
                  <c:v>1.915595909936265E-2</c:v>
                </c:pt>
                <c:pt idx="75">
                  <c:v>1.9224769489941999E-2</c:v>
                </c:pt>
                <c:pt idx="76">
                  <c:v>1.9300926174666656E-2</c:v>
                </c:pt>
                <c:pt idx="77">
                  <c:v>1.9374176164020766E-2</c:v>
                </c:pt>
                <c:pt idx="78">
                  <c:v>1.9460756254020693E-2</c:v>
                </c:pt>
                <c:pt idx="79">
                  <c:v>1.954428720462836E-2</c:v>
                </c:pt>
                <c:pt idx="80">
                  <c:v>1.9633032051625688E-2</c:v>
                </c:pt>
                <c:pt idx="81">
                  <c:v>1.973021788241992E-2</c:v>
                </c:pt>
                <c:pt idx="82">
                  <c:v>1.9826088273834273E-2</c:v>
                </c:pt>
                <c:pt idx="83">
                  <c:v>1.9929947531668251E-2</c:v>
                </c:pt>
                <c:pt idx="84">
                  <c:v>2.002698689653187E-2</c:v>
                </c:pt>
                <c:pt idx="85">
                  <c:v>2.0137689129186193E-2</c:v>
                </c:pt>
                <c:pt idx="86">
                  <c:v>2.0232870526989577E-2</c:v>
                </c:pt>
                <c:pt idx="87">
                  <c:v>2.0333270782942937E-2</c:v>
                </c:pt>
                <c:pt idx="88">
                  <c:v>2.0419747177070631E-2</c:v>
                </c:pt>
                <c:pt idx="89">
                  <c:v>2.0502219676533776E-2</c:v>
                </c:pt>
                <c:pt idx="90">
                  <c:v>2.0589418714124341E-2</c:v>
                </c:pt>
                <c:pt idx="91">
                  <c:v>2.0653803928404425E-2</c:v>
                </c:pt>
                <c:pt idx="92">
                  <c:v>2.0722276810888431E-2</c:v>
                </c:pt>
                <c:pt idx="93">
                  <c:v>2.078680441902522E-2</c:v>
                </c:pt>
                <c:pt idx="94">
                  <c:v>2.0839802171371897E-2</c:v>
                </c:pt>
                <c:pt idx="95">
                  <c:v>2.0893353851053696E-2</c:v>
                </c:pt>
                <c:pt idx="96">
                  <c:v>2.0933837035271931E-2</c:v>
                </c:pt>
                <c:pt idx="97">
                  <c:v>2.0972047392625644E-2</c:v>
                </c:pt>
                <c:pt idx="98">
                  <c:v>2.1009259487151422E-2</c:v>
                </c:pt>
                <c:pt idx="99">
                  <c:v>2.104762294204425E-2</c:v>
                </c:pt>
                <c:pt idx="100">
                  <c:v>2.1079093271919785E-2</c:v>
                </c:pt>
                <c:pt idx="101">
                  <c:v>2.1109420057309234E-2</c:v>
                </c:pt>
                <c:pt idx="102">
                  <c:v>2.1140142562888792E-2</c:v>
                </c:pt>
                <c:pt idx="103">
                  <c:v>2.1164020250795688E-2</c:v>
                </c:pt>
                <c:pt idx="104">
                  <c:v>2.1190065656072715E-2</c:v>
                </c:pt>
                <c:pt idx="105">
                  <c:v>2.1209639417719708E-2</c:v>
                </c:pt>
                <c:pt idx="106">
                  <c:v>2.1228083322922822E-2</c:v>
                </c:pt>
                <c:pt idx="107">
                  <c:v>2.1245596795195231E-2</c:v>
                </c:pt>
                <c:pt idx="108">
                  <c:v>2.1258160567138036E-2</c:v>
                </c:pt>
                <c:pt idx="109">
                  <c:v>2.127087797811595E-2</c:v>
                </c:pt>
                <c:pt idx="110">
                  <c:v>2.1286218551314077E-2</c:v>
                </c:pt>
                <c:pt idx="111">
                  <c:v>2.1299504373116784E-2</c:v>
                </c:pt>
                <c:pt idx="112">
                  <c:v>2.1314907747053136E-2</c:v>
                </c:pt>
                <c:pt idx="113">
                  <c:v>2.133278050440723E-2</c:v>
                </c:pt>
                <c:pt idx="114">
                  <c:v>2.1349295939426798E-2</c:v>
                </c:pt>
                <c:pt idx="115">
                  <c:v>2.1367130113884015E-2</c:v>
                </c:pt>
                <c:pt idx="116">
                  <c:v>2.1386929039263189E-2</c:v>
                </c:pt>
                <c:pt idx="117">
                  <c:v>2.1405568259990057E-2</c:v>
                </c:pt>
                <c:pt idx="118">
                  <c:v>2.1428136436704142E-2</c:v>
                </c:pt>
                <c:pt idx="119">
                  <c:v>2.1447467479044337E-2</c:v>
                </c:pt>
                <c:pt idx="120">
                  <c:v>2.1467267065574645E-2</c:v>
                </c:pt>
                <c:pt idx="121">
                  <c:v>2.148916722118363E-2</c:v>
                </c:pt>
                <c:pt idx="122">
                  <c:v>2.1510944787267852E-2</c:v>
                </c:pt>
                <c:pt idx="123">
                  <c:v>2.1529946100430762E-2</c:v>
                </c:pt>
                <c:pt idx="124">
                  <c:v>2.1548741233546848E-2</c:v>
                </c:pt>
                <c:pt idx="125">
                  <c:v>2.1567656870683474E-2</c:v>
                </c:pt>
                <c:pt idx="126">
                  <c:v>2.158432023265373E-2</c:v>
                </c:pt>
                <c:pt idx="127">
                  <c:v>2.1602515516556751E-2</c:v>
                </c:pt>
                <c:pt idx="128">
                  <c:v>2.1614497673120243E-2</c:v>
                </c:pt>
                <c:pt idx="129">
                  <c:v>2.1627365094488656E-2</c:v>
                </c:pt>
                <c:pt idx="130">
                  <c:v>2.1639870313988566E-2</c:v>
                </c:pt>
                <c:pt idx="131">
                  <c:v>2.1649299490322151E-2</c:v>
                </c:pt>
                <c:pt idx="132">
                  <c:v>2.1657008250898169E-2</c:v>
                </c:pt>
                <c:pt idx="133">
                  <c:v>2.1665449814399718E-2</c:v>
                </c:pt>
                <c:pt idx="134">
                  <c:v>2.1669227357678435E-2</c:v>
                </c:pt>
                <c:pt idx="135">
                  <c:v>2.1672737011831866E-2</c:v>
                </c:pt>
                <c:pt idx="136">
                  <c:v>2.1675889819264948E-2</c:v>
                </c:pt>
                <c:pt idx="137">
                  <c:v>2.1674509806223149E-2</c:v>
                </c:pt>
                <c:pt idx="138">
                  <c:v>2.1672490409173573E-2</c:v>
                </c:pt>
                <c:pt idx="139">
                  <c:v>2.1668219928164756E-2</c:v>
                </c:pt>
                <c:pt idx="140">
                  <c:v>2.1662287266203062E-2</c:v>
                </c:pt>
                <c:pt idx="141">
                  <c:v>2.1654070058902325E-2</c:v>
                </c:pt>
                <c:pt idx="142">
                  <c:v>2.1642851507920283E-2</c:v>
                </c:pt>
                <c:pt idx="143">
                  <c:v>2.162987599885308E-2</c:v>
                </c:pt>
                <c:pt idx="144">
                  <c:v>2.1615602828701126E-2</c:v>
                </c:pt>
                <c:pt idx="145">
                  <c:v>2.1597222162991647E-2</c:v>
                </c:pt>
                <c:pt idx="146">
                  <c:v>2.1581290714431257E-2</c:v>
                </c:pt>
                <c:pt idx="147">
                  <c:v>2.1563293155774058E-2</c:v>
                </c:pt>
                <c:pt idx="148">
                  <c:v>2.1544360930706403E-2</c:v>
                </c:pt>
                <c:pt idx="149">
                  <c:v>2.1526947968754061E-2</c:v>
                </c:pt>
                <c:pt idx="150">
                  <c:v>2.1508735629308773E-2</c:v>
                </c:pt>
                <c:pt idx="151">
                  <c:v>2.1488933818926109E-2</c:v>
                </c:pt>
                <c:pt idx="152">
                  <c:v>2.1470225732499841E-2</c:v>
                </c:pt>
                <c:pt idx="153">
                  <c:v>2.1451970605795821E-2</c:v>
                </c:pt>
                <c:pt idx="154">
                  <c:v>2.1431628010987171E-2</c:v>
                </c:pt>
                <c:pt idx="155">
                  <c:v>2.1411805327412586E-2</c:v>
                </c:pt>
                <c:pt idx="156">
                  <c:v>2.1393774378603122E-2</c:v>
                </c:pt>
                <c:pt idx="157">
                  <c:v>2.1373205345015859E-2</c:v>
                </c:pt>
                <c:pt idx="158">
                  <c:v>2.1354060211923313E-2</c:v>
                </c:pt>
                <c:pt idx="159">
                  <c:v>2.1333179343848704E-2</c:v>
                </c:pt>
                <c:pt idx="160">
                  <c:v>2.1315020805415807E-2</c:v>
                </c:pt>
                <c:pt idx="161">
                  <c:v>2.129646325105624E-2</c:v>
                </c:pt>
                <c:pt idx="162">
                  <c:v>2.1276319350988237E-2</c:v>
                </c:pt>
                <c:pt idx="163">
                  <c:v>2.1259482782035606E-2</c:v>
                </c:pt>
                <c:pt idx="164">
                  <c:v>2.1241823513827873E-2</c:v>
                </c:pt>
                <c:pt idx="165">
                  <c:v>2.122316123851635E-2</c:v>
                </c:pt>
                <c:pt idx="166">
                  <c:v>2.1206098999121421E-2</c:v>
                </c:pt>
                <c:pt idx="167">
                  <c:v>2.1187774751402228E-2</c:v>
                </c:pt>
                <c:pt idx="168">
                  <c:v>2.1172594999706605E-2</c:v>
                </c:pt>
                <c:pt idx="169">
                  <c:v>2.115734475184208E-2</c:v>
                </c:pt>
                <c:pt idx="170">
                  <c:v>2.1142186289196976E-2</c:v>
                </c:pt>
                <c:pt idx="171">
                  <c:v>2.112671505722144E-2</c:v>
                </c:pt>
                <c:pt idx="172">
                  <c:v>2.1113351600560191E-2</c:v>
                </c:pt>
                <c:pt idx="173">
                  <c:v>2.1100613186054808E-2</c:v>
                </c:pt>
                <c:pt idx="174">
                  <c:v>2.1086614655915412E-2</c:v>
                </c:pt>
                <c:pt idx="175">
                  <c:v>2.1075401229008386E-2</c:v>
                </c:pt>
                <c:pt idx="176">
                  <c:v>2.1063536776707765E-2</c:v>
                </c:pt>
                <c:pt idx="177">
                  <c:v>2.1054223266664576E-2</c:v>
                </c:pt>
                <c:pt idx="178">
                  <c:v>2.1044760673142357E-2</c:v>
                </c:pt>
                <c:pt idx="179">
                  <c:v>2.1035979111264688E-2</c:v>
                </c:pt>
                <c:pt idx="180">
                  <c:v>2.1029123341472823E-2</c:v>
                </c:pt>
                <c:pt idx="181">
                  <c:v>2.1022559105837769E-2</c:v>
                </c:pt>
                <c:pt idx="182">
                  <c:v>2.1017768454579894E-2</c:v>
                </c:pt>
                <c:pt idx="183">
                  <c:v>2.1011463427381739E-2</c:v>
                </c:pt>
                <c:pt idx="184">
                  <c:v>2.1007113421506234E-2</c:v>
                </c:pt>
                <c:pt idx="185">
                  <c:v>2.1003159403593145E-2</c:v>
                </c:pt>
                <c:pt idx="186">
                  <c:v>2.1000408649582015E-2</c:v>
                </c:pt>
                <c:pt idx="187">
                  <c:v>2.0998276550751087E-2</c:v>
                </c:pt>
                <c:pt idx="188">
                  <c:v>2.0996802001801582E-2</c:v>
                </c:pt>
                <c:pt idx="189">
                  <c:v>2.0996183911009596E-2</c:v>
                </c:pt>
                <c:pt idx="190">
                  <c:v>2.0997519436615222E-2</c:v>
                </c:pt>
                <c:pt idx="191">
                  <c:v>2.099715315448164E-2</c:v>
                </c:pt>
                <c:pt idx="192">
                  <c:v>2.0998618259186072E-2</c:v>
                </c:pt>
                <c:pt idx="193">
                  <c:v>2.1001110716999335E-2</c:v>
                </c:pt>
                <c:pt idx="194">
                  <c:v>2.1004792584557053E-2</c:v>
                </c:pt>
                <c:pt idx="195">
                  <c:v>2.1009109737645183E-2</c:v>
                </c:pt>
                <c:pt idx="196">
                  <c:v>2.1014557602071656E-2</c:v>
                </c:pt>
                <c:pt idx="197">
                  <c:v>2.1021468890812967E-2</c:v>
                </c:pt>
                <c:pt idx="198">
                  <c:v>2.1028987092767043E-2</c:v>
                </c:pt>
                <c:pt idx="199">
                  <c:v>2.1039810285209511E-2</c:v>
                </c:pt>
                <c:pt idx="200">
                  <c:v>2.104738163417709E-2</c:v>
                </c:pt>
                <c:pt idx="201">
                  <c:v>2.1057964493033283E-2</c:v>
                </c:pt>
                <c:pt idx="202">
                  <c:v>2.1070781604565401E-2</c:v>
                </c:pt>
                <c:pt idx="203">
                  <c:v>2.1083064380561706E-2</c:v>
                </c:pt>
                <c:pt idx="204">
                  <c:v>2.109630736247279E-2</c:v>
                </c:pt>
                <c:pt idx="205">
                  <c:v>2.1112668787700423E-2</c:v>
                </c:pt>
                <c:pt idx="206">
                  <c:v>2.1127739594330112E-2</c:v>
                </c:pt>
                <c:pt idx="207">
                  <c:v>2.1145707018918273E-2</c:v>
                </c:pt>
                <c:pt idx="208">
                  <c:v>2.1165671195310334E-2</c:v>
                </c:pt>
                <c:pt idx="209">
                  <c:v>2.1185008700267648E-2</c:v>
                </c:pt>
                <c:pt idx="210">
                  <c:v>2.1208980044448249E-2</c:v>
                </c:pt>
                <c:pt idx="211">
                  <c:v>2.1230353712225793E-2</c:v>
                </c:pt>
                <c:pt idx="212">
                  <c:v>2.1254258959954309E-2</c:v>
                </c:pt>
                <c:pt idx="213">
                  <c:v>2.1281575457702363E-2</c:v>
                </c:pt>
                <c:pt idx="214">
                  <c:v>2.1306853186288412E-2</c:v>
                </c:pt>
                <c:pt idx="215">
                  <c:v>2.1335642577132392E-2</c:v>
                </c:pt>
                <c:pt idx="216">
                  <c:v>2.1362849836964789E-2</c:v>
                </c:pt>
                <c:pt idx="217">
                  <c:v>2.1395436854928854E-2</c:v>
                </c:pt>
                <c:pt idx="218">
                  <c:v>2.1426458413290966E-2</c:v>
                </c:pt>
                <c:pt idx="219">
                  <c:v>2.1463626077987796E-2</c:v>
                </c:pt>
                <c:pt idx="220">
                  <c:v>2.149757290324027E-2</c:v>
                </c:pt>
                <c:pt idx="221">
                  <c:v>2.1534332750833687E-2</c:v>
                </c:pt>
                <c:pt idx="222">
                  <c:v>2.1577860601997168E-2</c:v>
                </c:pt>
                <c:pt idx="223">
                  <c:v>2.1613845225678004E-2</c:v>
                </c:pt>
                <c:pt idx="224">
                  <c:v>2.1656714616327649E-2</c:v>
                </c:pt>
                <c:pt idx="225">
                  <c:v>2.1702721308970933E-2</c:v>
                </c:pt>
                <c:pt idx="226">
                  <c:v>2.17459592028484E-2</c:v>
                </c:pt>
                <c:pt idx="227">
                  <c:v>2.1796699544848325E-2</c:v>
                </c:pt>
                <c:pt idx="228">
                  <c:v>2.1841429190968674E-2</c:v>
                </c:pt>
                <c:pt idx="229">
                  <c:v>2.1889649295712476E-2</c:v>
                </c:pt>
                <c:pt idx="230">
                  <c:v>2.1940985997190354E-2</c:v>
                </c:pt>
                <c:pt idx="231">
                  <c:v>2.1999540644133377E-2</c:v>
                </c:pt>
                <c:pt idx="232">
                  <c:v>2.2052806809451868E-2</c:v>
                </c:pt>
                <c:pt idx="233">
                  <c:v>2.2109696622820276E-2</c:v>
                </c:pt>
                <c:pt idx="234">
                  <c:v>2.2174389853672649E-2</c:v>
                </c:pt>
                <c:pt idx="235">
                  <c:v>2.2231024949006167E-2</c:v>
                </c:pt>
                <c:pt idx="236">
                  <c:v>2.2299100183273014E-2</c:v>
                </c:pt>
                <c:pt idx="237">
                  <c:v>2.236216363763447E-2</c:v>
                </c:pt>
                <c:pt idx="238">
                  <c:v>2.2428471517832362E-2</c:v>
                </c:pt>
                <c:pt idx="239">
                  <c:v>2.250356613422632E-2</c:v>
                </c:pt>
                <c:pt idx="240">
                  <c:v>2.2569066548889596E-2</c:v>
                </c:pt>
                <c:pt idx="241">
                  <c:v>2.2636592036251207E-2</c:v>
                </c:pt>
                <c:pt idx="242">
                  <c:v>2.2704120619485436E-2</c:v>
                </c:pt>
                <c:pt idx="243">
                  <c:v>2.2773524424908223E-2</c:v>
                </c:pt>
                <c:pt idx="244">
                  <c:v>2.2834086674283702E-2</c:v>
                </c:pt>
                <c:pt idx="245">
                  <c:v>2.2899805502350355E-2</c:v>
                </c:pt>
                <c:pt idx="246">
                  <c:v>2.2958019080701043E-2</c:v>
                </c:pt>
                <c:pt idx="247">
                  <c:v>2.3011539542763266E-2</c:v>
                </c:pt>
                <c:pt idx="248">
                  <c:v>2.3069747762447568E-2</c:v>
                </c:pt>
                <c:pt idx="249">
                  <c:v>2.3116869667225769E-2</c:v>
                </c:pt>
                <c:pt idx="250">
                  <c:v>2.3166618371951879E-2</c:v>
                </c:pt>
                <c:pt idx="251">
                  <c:v>2.3215311373662572E-2</c:v>
                </c:pt>
                <c:pt idx="252">
                  <c:v>2.325568301324368E-2</c:v>
                </c:pt>
                <c:pt idx="253">
                  <c:v>2.3297923885084049E-2</c:v>
                </c:pt>
                <c:pt idx="254">
                  <c:v>2.3338793497178663E-2</c:v>
                </c:pt>
                <c:pt idx="255">
                  <c:v>2.3373413190530736E-2</c:v>
                </c:pt>
                <c:pt idx="256">
                  <c:v>2.3406811835340532E-2</c:v>
                </c:pt>
                <c:pt idx="257">
                  <c:v>2.3439740712325685E-2</c:v>
                </c:pt>
                <c:pt idx="258">
                  <c:v>2.3468063215678268E-2</c:v>
                </c:pt>
                <c:pt idx="259">
                  <c:v>2.3497450879862946E-2</c:v>
                </c:pt>
                <c:pt idx="260">
                  <c:v>2.3518069288960435E-2</c:v>
                </c:pt>
                <c:pt idx="261">
                  <c:v>2.3538922529804655E-2</c:v>
                </c:pt>
                <c:pt idx="262">
                  <c:v>2.3559010622164048E-2</c:v>
                </c:pt>
                <c:pt idx="263">
                  <c:v>2.3574205878577174E-2</c:v>
                </c:pt>
                <c:pt idx="264">
                  <c:v>2.3586678122804756E-2</c:v>
                </c:pt>
                <c:pt idx="265">
                  <c:v>2.3599819024121792E-2</c:v>
                </c:pt>
                <c:pt idx="266">
                  <c:v>2.3606554224499064E-2</c:v>
                </c:pt>
                <c:pt idx="267">
                  <c:v>2.3612309684797633E-2</c:v>
                </c:pt>
                <c:pt idx="268">
                  <c:v>2.3617157188386095E-2</c:v>
                </c:pt>
                <c:pt idx="269">
                  <c:v>2.3616248807345783E-2</c:v>
                </c:pt>
                <c:pt idx="270">
                  <c:v>2.3614250923297355E-2</c:v>
                </c:pt>
                <c:pt idx="271">
                  <c:v>2.3609355287400689E-2</c:v>
                </c:pt>
                <c:pt idx="272">
                  <c:v>2.3602444198339657E-2</c:v>
                </c:pt>
                <c:pt idx="273">
                  <c:v>2.3592799898690973E-2</c:v>
                </c:pt>
                <c:pt idx="274">
                  <c:v>2.357971706051816E-2</c:v>
                </c:pt>
                <c:pt idx="275">
                  <c:v>2.3564841016571313E-2</c:v>
                </c:pt>
                <c:pt idx="276">
                  <c:v>2.3548659925414491E-2</c:v>
                </c:pt>
                <c:pt idx="277">
                  <c:v>2.3526728488397916E-2</c:v>
                </c:pt>
                <c:pt idx="278">
                  <c:v>2.3505681384528274E-2</c:v>
                </c:pt>
                <c:pt idx="279">
                  <c:v>2.3479747731033528E-2</c:v>
                </c:pt>
                <c:pt idx="280">
                  <c:v>2.3450079029008426E-2</c:v>
                </c:pt>
                <c:pt idx="281">
                  <c:v>2.3420660078852455E-2</c:v>
                </c:pt>
                <c:pt idx="282">
                  <c:v>2.3386901334242701E-2</c:v>
                </c:pt>
                <c:pt idx="283">
                  <c:v>2.334963231238403E-2</c:v>
                </c:pt>
                <c:pt idx="284">
                  <c:v>2.3311298671532577E-2</c:v>
                </c:pt>
                <c:pt idx="285">
                  <c:v>2.3270457113496946E-2</c:v>
                </c:pt>
                <c:pt idx="286">
                  <c:v>2.3225333219975389E-2</c:v>
                </c:pt>
                <c:pt idx="287">
                  <c:v>2.3177536906937676E-2</c:v>
                </c:pt>
                <c:pt idx="288">
                  <c:v>2.313197192986623E-2</c:v>
                </c:pt>
                <c:pt idx="289">
                  <c:v>2.3077088771767999E-2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44082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44383</c:v>
                </c:pt>
                <c:pt idx="29">
                  <c:v>44413</c:v>
                </c:pt>
                <c:pt idx="30">
                  <c:v>44446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44810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46273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46574</c:v>
                </c:pt>
                <c:pt idx="101">
                  <c:v>46604</c:v>
                </c:pt>
                <c:pt idx="102">
                  <c:v>46637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48401</c:v>
                </c:pt>
                <c:pt idx="161">
                  <c:v>48431</c:v>
                </c:pt>
                <c:pt idx="162">
                  <c:v>48464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48828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50291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50592</c:v>
                </c:pt>
                <c:pt idx="233">
                  <c:v>50622</c:v>
                </c:pt>
                <c:pt idx="234">
                  <c:v>50655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51019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105792"/>
        <c:axId val="593510784"/>
      </c:lineChart>
      <c:dateAx>
        <c:axId val="5471057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93510784"/>
        <c:crosses val="autoZero"/>
        <c:auto val="1"/>
        <c:lblOffset val="100"/>
        <c:baseTimeUnit val="days"/>
      </c:dateAx>
      <c:valAx>
        <c:axId val="5935107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547105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0.99939904629402565</c:v>
                </c:pt>
                <c:pt idx="2">
                  <c:v>0.9987972933098197</c:v>
                </c:pt>
                <c:pt idx="3">
                  <c:v>0.99820607327171706</c:v>
                </c:pt>
                <c:pt idx="4">
                  <c:v>0.99761250827881742</c:v>
                </c:pt>
                <c:pt idx="5">
                  <c:v>0.99699099921988898</c:v>
                </c:pt>
                <c:pt idx="6">
                  <c:v>0.99632848857459566</c:v>
                </c:pt>
                <c:pt idx="7">
                  <c:v>0.9956457818552642</c:v>
                </c:pt>
                <c:pt idx="8">
                  <c:v>0.99501755183700635</c:v>
                </c:pt>
                <c:pt idx="9">
                  <c:v>0.99432147094197609</c:v>
                </c:pt>
                <c:pt idx="10">
                  <c:v>0.99356523599624091</c:v>
                </c:pt>
                <c:pt idx="11">
                  <c:v>0.99284984900521478</c:v>
                </c:pt>
                <c:pt idx="12">
                  <c:v>0.99215048590636912</c:v>
                </c:pt>
                <c:pt idx="13">
                  <c:v>0.99136611640131211</c:v>
                </c:pt>
                <c:pt idx="14">
                  <c:v>0.99064325421047073</c:v>
                </c:pt>
                <c:pt idx="15">
                  <c:v>0.98985822191378026</c:v>
                </c:pt>
                <c:pt idx="16">
                  <c:v>0.98906080526783158</c:v>
                </c:pt>
                <c:pt idx="17">
                  <c:v>0.98827768110040293</c:v>
                </c:pt>
                <c:pt idx="18">
                  <c:v>0.98740368636376641</c:v>
                </c:pt>
                <c:pt idx="19">
                  <c:v>0.98665216403366085</c:v>
                </c:pt>
                <c:pt idx="20">
                  <c:v>0.98580999351873244</c:v>
                </c:pt>
                <c:pt idx="21">
                  <c:v>0.98493011043510592</c:v>
                </c:pt>
                <c:pt idx="22">
                  <c:v>0.98412402937058208</c:v>
                </c:pt>
                <c:pt idx="23">
                  <c:v>0.9832539063207969</c:v>
                </c:pt>
                <c:pt idx="24">
                  <c:v>0.98246108475233696</c:v>
                </c:pt>
                <c:pt idx="25">
                  <c:v>0.98157627922119539</c:v>
                </c:pt>
                <c:pt idx="26">
                  <c:v>0.98071329375485627</c:v>
                </c:pt>
                <c:pt idx="27">
                  <c:v>0.97975668339111455</c:v>
                </c:pt>
                <c:pt idx="28">
                  <c:v>0.97893922689157398</c:v>
                </c:pt>
                <c:pt idx="29">
                  <c:v>0.97802816344503518</c:v>
                </c:pt>
                <c:pt idx="30">
                  <c:v>0.97708123905821742</c:v>
                </c:pt>
                <c:pt idx="31">
                  <c:v>0.97621754401413263</c:v>
                </c:pt>
                <c:pt idx="32">
                  <c:v>0.97528853175094621</c:v>
                </c:pt>
                <c:pt idx="33">
                  <c:v>0.97435363786071949</c:v>
                </c:pt>
                <c:pt idx="34">
                  <c:v>0.9734433444152697</c:v>
                </c:pt>
                <c:pt idx="35">
                  <c:v>0.97243567410350051</c:v>
                </c:pt>
                <c:pt idx="36">
                  <c:v>0.97157542277809961</c:v>
                </c:pt>
                <c:pt idx="37">
                  <c:v>0.97067936995809279</c:v>
                </c:pt>
                <c:pt idx="38">
                  <c:v>0.96974721674075504</c:v>
                </c:pt>
                <c:pt idx="39">
                  <c:v>0.9687474266671261</c:v>
                </c:pt>
                <c:pt idx="40">
                  <c:v>0.96783677554552416</c:v>
                </c:pt>
                <c:pt idx="41">
                  <c:v>0.96685884537753131</c:v>
                </c:pt>
                <c:pt idx="42">
                  <c:v>0.96587665761799291</c:v>
                </c:pt>
                <c:pt idx="43">
                  <c:v>0.9649224569459709</c:v>
                </c:pt>
                <c:pt idx="44">
                  <c:v>0.96386907130263488</c:v>
                </c:pt>
                <c:pt idx="45">
                  <c:v>0.96297254589365811</c:v>
                </c:pt>
                <c:pt idx="46">
                  <c:v>0.96197741066699505</c:v>
                </c:pt>
                <c:pt idx="47">
                  <c:v>0.96094780487493003</c:v>
                </c:pt>
                <c:pt idx="48">
                  <c:v>0.96004530092728291</c:v>
                </c:pt>
                <c:pt idx="49">
                  <c:v>0.95907699476660913</c:v>
                </c:pt>
                <c:pt idx="50">
                  <c:v>0.95810736409404362</c:v>
                </c:pt>
                <c:pt idx="51">
                  <c:v>0.95710402025169816</c:v>
                </c:pt>
                <c:pt idx="52">
                  <c:v>0.9561316829469807</c:v>
                </c:pt>
                <c:pt idx="53">
                  <c:v>0.95506049749363342</c:v>
                </c:pt>
                <c:pt idx="54">
                  <c:v>0.95411768538012076</c:v>
                </c:pt>
                <c:pt idx="55">
                  <c:v>0.95314083813704631</c:v>
                </c:pt>
                <c:pt idx="56">
                  <c:v>0.9520970256663458</c:v>
                </c:pt>
                <c:pt idx="57">
                  <c:v>0.95114929996494124</c:v>
                </c:pt>
                <c:pt idx="58">
                  <c:v>0.95013420412610472</c:v>
                </c:pt>
                <c:pt idx="59">
                  <c:v>0.94911683395425606</c:v>
                </c:pt>
                <c:pt idx="60">
                  <c:v>0.9481628530992241</c:v>
                </c:pt>
                <c:pt idx="61">
                  <c:v>0.94714051671064581</c:v>
                </c:pt>
                <c:pt idx="62">
                  <c:v>0.94611552263083454</c:v>
                </c:pt>
                <c:pt idx="63">
                  <c:v>0.94512108924093396</c:v>
                </c:pt>
                <c:pt idx="64">
                  <c:v>0.94412421791438172</c:v>
                </c:pt>
                <c:pt idx="65">
                  <c:v>0.94309157602678817</c:v>
                </c:pt>
                <c:pt idx="66">
                  <c:v>0.94205636959702654</c:v>
                </c:pt>
                <c:pt idx="67">
                  <c:v>0.94098509690122112</c:v>
                </c:pt>
                <c:pt idx="68">
                  <c:v>0.94001191766658265</c:v>
                </c:pt>
                <c:pt idx="69">
                  <c:v>0.93900284545017931</c:v>
                </c:pt>
                <c:pt idx="70">
                  <c:v>0.93792388728373866</c:v>
                </c:pt>
                <c:pt idx="71">
                  <c:v>0.93690990803092522</c:v>
                </c:pt>
                <c:pt idx="72">
                  <c:v>0.93596137728271156</c:v>
                </c:pt>
                <c:pt idx="73">
                  <c:v>0.93484079121374686</c:v>
                </c:pt>
                <c:pt idx="74">
                  <c:v>0.93388770639579777</c:v>
                </c:pt>
                <c:pt idx="75">
                  <c:v>0.93283004074666209</c:v>
                </c:pt>
                <c:pt idx="76">
                  <c:v>0.93173551811707522</c:v>
                </c:pt>
                <c:pt idx="77">
                  <c:v>0.93074117679200041</c:v>
                </c:pt>
                <c:pt idx="78">
                  <c:v>0.92967567464455403</c:v>
                </c:pt>
                <c:pt idx="79">
                  <c:v>0.92860746778539771</c:v>
                </c:pt>
                <c:pt idx="80">
                  <c:v>0.92757110497071904</c:v>
                </c:pt>
                <c:pt idx="81">
                  <c:v>0.92653213103183274</c:v>
                </c:pt>
                <c:pt idx="82">
                  <c:v>0.92545573764344968</c:v>
                </c:pt>
                <c:pt idx="83">
                  <c:v>0.92437645819008207</c:v>
                </c:pt>
                <c:pt idx="84">
                  <c:v>0.92339909792206853</c:v>
                </c:pt>
                <c:pt idx="85">
                  <c:v>0.92227914506564124</c:v>
                </c:pt>
                <c:pt idx="86">
                  <c:v>0.92126149349944897</c:v>
                </c:pt>
                <c:pt idx="87">
                  <c:v>0.92017088871535235</c:v>
                </c:pt>
                <c:pt idx="88">
                  <c:v>0.91907748609594042</c:v>
                </c:pt>
                <c:pt idx="89">
                  <c:v>0.91801675657082393</c:v>
                </c:pt>
                <c:pt idx="90">
                  <c:v>0.91684708024030037</c:v>
                </c:pt>
                <c:pt idx="91">
                  <c:v>0.91585232882176759</c:v>
                </c:pt>
                <c:pt idx="92">
                  <c:v>0.91474860529579216</c:v>
                </c:pt>
                <c:pt idx="93">
                  <c:v>0.91360671885882538</c:v>
                </c:pt>
                <c:pt idx="94">
                  <c:v>0.91256970792468062</c:v>
                </c:pt>
                <c:pt idx="95">
                  <c:v>0.91145896600012788</c:v>
                </c:pt>
                <c:pt idx="96">
                  <c:v>0.91045381431697436</c:v>
                </c:pt>
                <c:pt idx="97">
                  <c:v>0.90933893707887237</c:v>
                </c:pt>
                <c:pt idx="98">
                  <c:v>0.90825806739269654</c:v>
                </c:pt>
                <c:pt idx="99">
                  <c:v>0.90706697973874051</c:v>
                </c:pt>
                <c:pt idx="100">
                  <c:v>0.90605468240306475</c:v>
                </c:pt>
                <c:pt idx="101">
                  <c:v>0.90493221016762837</c:v>
                </c:pt>
                <c:pt idx="102">
                  <c:v>0.90377172948936335</c:v>
                </c:pt>
                <c:pt idx="103">
                  <c:v>0.90271854517403172</c:v>
                </c:pt>
                <c:pt idx="104">
                  <c:v>0.90159123877902425</c:v>
                </c:pt>
                <c:pt idx="105">
                  <c:v>0.90046248382727989</c:v>
                </c:pt>
                <c:pt idx="106">
                  <c:v>0.89936884807846273</c:v>
                </c:pt>
                <c:pt idx="107">
                  <c:v>0.89816448447214048</c:v>
                </c:pt>
                <c:pt idx="108">
                  <c:v>0.89714156248994392</c:v>
                </c:pt>
                <c:pt idx="109">
                  <c:v>0.89604460273581599</c:v>
                </c:pt>
                <c:pt idx="110">
                  <c:v>0.89494672505663275</c:v>
                </c:pt>
                <c:pt idx="111">
                  <c:v>0.89381138273905403</c:v>
                </c:pt>
                <c:pt idx="112">
                  <c:v>0.89271191676379957</c:v>
                </c:pt>
                <c:pt idx="113">
                  <c:v>0.89150176681417037</c:v>
                </c:pt>
                <c:pt idx="114">
                  <c:v>0.89043775932627078</c:v>
                </c:pt>
                <c:pt idx="115">
                  <c:v>0.88933662236415867</c:v>
                </c:pt>
                <c:pt idx="116">
                  <c:v>0.88816169058472605</c:v>
                </c:pt>
                <c:pt idx="117">
                  <c:v>0.88709666068209814</c:v>
                </c:pt>
                <c:pt idx="118">
                  <c:v>0.88595802228978682</c:v>
                </c:pt>
                <c:pt idx="119">
                  <c:v>0.88481932779618166</c:v>
                </c:pt>
                <c:pt idx="120">
                  <c:v>0.88379087303733861</c:v>
                </c:pt>
                <c:pt idx="121">
                  <c:v>0.88265236657503598</c:v>
                </c:pt>
                <c:pt idx="122">
                  <c:v>0.8814773498224171</c:v>
                </c:pt>
                <c:pt idx="123">
                  <c:v>0.88041272695244677</c:v>
                </c:pt>
                <c:pt idx="124">
                  <c:v>0.87931167512489161</c:v>
                </c:pt>
                <c:pt idx="125">
                  <c:v>0.87813758629329053</c:v>
                </c:pt>
                <c:pt idx="126">
                  <c:v>0.87703726879918786</c:v>
                </c:pt>
                <c:pt idx="127">
                  <c:v>0.87593737496008728</c:v>
                </c:pt>
                <c:pt idx="128">
                  <c:v>0.87480130930038236</c:v>
                </c:pt>
                <c:pt idx="129">
                  <c:v>0.87370241087927591</c:v>
                </c:pt>
                <c:pt idx="130">
                  <c:v>0.87249426521596984</c:v>
                </c:pt>
                <c:pt idx="131">
                  <c:v>0.8714331601161075</c:v>
                </c:pt>
                <c:pt idx="132">
                  <c:v>0.87040921331844823</c:v>
                </c:pt>
                <c:pt idx="133">
                  <c:v>0.86927625066184588</c:v>
                </c:pt>
                <c:pt idx="134">
                  <c:v>0.86814405926692007</c:v>
                </c:pt>
                <c:pt idx="135">
                  <c:v>0.86704916645073837</c:v>
                </c:pt>
                <c:pt idx="136">
                  <c:v>0.86595507773619551</c:v>
                </c:pt>
                <c:pt idx="137">
                  <c:v>0.86482540570932553</c:v>
                </c:pt>
                <c:pt idx="138">
                  <c:v>0.86369667696337549</c:v>
                </c:pt>
                <c:pt idx="139">
                  <c:v>0.86253257222041191</c:v>
                </c:pt>
                <c:pt idx="140">
                  <c:v>0.86147854800585544</c:v>
                </c:pt>
                <c:pt idx="141">
                  <c:v>0.86038916160663803</c:v>
                </c:pt>
                <c:pt idx="142">
                  <c:v>0.85922829328701189</c:v>
                </c:pt>
                <c:pt idx="143">
                  <c:v>0.8581410899084112</c:v>
                </c:pt>
                <c:pt idx="144">
                  <c:v>0.85712736903622355</c:v>
                </c:pt>
                <c:pt idx="145">
                  <c:v>0.85593390940794423</c:v>
                </c:pt>
                <c:pt idx="146">
                  <c:v>0.8549223981842089</c:v>
                </c:pt>
                <c:pt idx="147">
                  <c:v>0.85380374739505094</c:v>
                </c:pt>
                <c:pt idx="148">
                  <c:v>0.85265041316153234</c:v>
                </c:pt>
                <c:pt idx="149">
                  <c:v>0.85160646797632022</c:v>
                </c:pt>
                <c:pt idx="150">
                  <c:v>0.85049189072555265</c:v>
                </c:pt>
                <c:pt idx="151">
                  <c:v>0.84937875879981894</c:v>
                </c:pt>
                <c:pt idx="152">
                  <c:v>0.84830294393388861</c:v>
                </c:pt>
                <c:pt idx="153">
                  <c:v>0.84722854783929102</c:v>
                </c:pt>
                <c:pt idx="154">
                  <c:v>0.84611986273229634</c:v>
                </c:pt>
                <c:pt idx="155">
                  <c:v>0.84501276046996776</c:v>
                </c:pt>
                <c:pt idx="156">
                  <c:v>0.8439785470626151</c:v>
                </c:pt>
                <c:pt idx="157">
                  <c:v>0.84287460414828086</c:v>
                </c:pt>
                <c:pt idx="158">
                  <c:v>0.84180787212238373</c:v>
                </c:pt>
                <c:pt idx="159">
                  <c:v>0.84063631975626163</c:v>
                </c:pt>
                <c:pt idx="160">
                  <c:v>0.83964382548280614</c:v>
                </c:pt>
                <c:pt idx="161">
                  <c:v>0.83854668186241077</c:v>
                </c:pt>
                <c:pt idx="162">
                  <c:v>0.83741604026804117</c:v>
                </c:pt>
                <c:pt idx="163">
                  <c:v>0.83639308599973794</c:v>
                </c:pt>
                <c:pt idx="164">
                  <c:v>0.83530138825712208</c:v>
                </c:pt>
                <c:pt idx="165">
                  <c:v>0.83421158466388101</c:v>
                </c:pt>
                <c:pt idx="166">
                  <c:v>0.8331587671047499</c:v>
                </c:pt>
                <c:pt idx="167">
                  <c:v>0.83200277904642506</c:v>
                </c:pt>
                <c:pt idx="168">
                  <c:v>0.83102369967473566</c:v>
                </c:pt>
                <c:pt idx="169">
                  <c:v>0.83001137877066622</c:v>
                </c:pt>
                <c:pt idx="170">
                  <c:v>0.8289660212569987</c:v>
                </c:pt>
                <c:pt idx="171">
                  <c:v>0.8278530975451257</c:v>
                </c:pt>
                <c:pt idx="172">
                  <c:v>0.82684642849819145</c:v>
                </c:pt>
                <c:pt idx="173">
                  <c:v>0.82577237537492831</c:v>
                </c:pt>
                <c:pt idx="174">
                  <c:v>0.82470045662253244</c:v>
                </c:pt>
                <c:pt idx="175">
                  <c:v>0.82366517191976396</c:v>
                </c:pt>
                <c:pt idx="176">
                  <c:v>0.82252872121932485</c:v>
                </c:pt>
                <c:pt idx="177">
                  <c:v>0.82156642194554697</c:v>
                </c:pt>
                <c:pt idx="178">
                  <c:v>0.82050314266510049</c:v>
                </c:pt>
                <c:pt idx="179">
                  <c:v>0.81940792839577514</c:v>
                </c:pt>
                <c:pt idx="180">
                  <c:v>0.81845160582996324</c:v>
                </c:pt>
                <c:pt idx="181">
                  <c:v>0.81742905401812804</c:v>
                </c:pt>
                <c:pt idx="182">
                  <c:v>0.81640866586162586</c:v>
                </c:pt>
                <c:pt idx="183">
                  <c:v>0.81535654976229777</c:v>
                </c:pt>
                <c:pt idx="184">
                  <c:v>0.81434059548799098</c:v>
                </c:pt>
                <c:pt idx="185">
                  <c:v>0.81322558281148083</c:v>
                </c:pt>
                <c:pt idx="186">
                  <c:v>0.8122479272036891</c:v>
                </c:pt>
                <c:pt idx="187">
                  <c:v>0.81123873852251871</c:v>
                </c:pt>
                <c:pt idx="188">
                  <c:v>0.81016472265157347</c:v>
                </c:pt>
                <c:pt idx="189">
                  <c:v>0.80919359024497595</c:v>
                </c:pt>
                <c:pt idx="190">
                  <c:v>0.80815779894149675</c:v>
                </c:pt>
                <c:pt idx="191">
                  <c:v>0.80712440810104502</c:v>
                </c:pt>
                <c:pt idx="192">
                  <c:v>0.80619309226163594</c:v>
                </c:pt>
                <c:pt idx="193">
                  <c:v>0.80516429032872805</c:v>
                </c:pt>
                <c:pt idx="194">
                  <c:v>0.80410484015294537</c:v>
                </c:pt>
                <c:pt idx="195">
                  <c:v>0.80314694660857944</c:v>
                </c:pt>
                <c:pt idx="196">
                  <c:v>0.80215826172703775</c:v>
                </c:pt>
                <c:pt idx="197">
                  <c:v>0.80110617931981842</c:v>
                </c:pt>
                <c:pt idx="198">
                  <c:v>0.8001222137760593</c:v>
                </c:pt>
                <c:pt idx="199">
                  <c:v>0.79914053748534986</c:v>
                </c:pt>
                <c:pt idx="200">
                  <c:v>0.79812854651528942</c:v>
                </c:pt>
                <c:pt idx="201">
                  <c:v>0.7971515331533735</c:v>
                </c:pt>
                <c:pt idx="202">
                  <c:v>0.79607947128754852</c:v>
                </c:pt>
                <c:pt idx="203">
                  <c:v>0.79513965194811853</c:v>
                </c:pt>
                <c:pt idx="204">
                  <c:v>0.79420198119742014</c:v>
                </c:pt>
                <c:pt idx="205">
                  <c:v>0.79313759110532522</c:v>
                </c:pt>
                <c:pt idx="206">
                  <c:v>0.79223665485311945</c:v>
                </c:pt>
                <c:pt idx="207">
                  <c:v>0.79124152672628834</c:v>
                </c:pt>
                <c:pt idx="208">
                  <c:v>0.79021687312523814</c:v>
                </c:pt>
                <c:pt idx="209">
                  <c:v>0.78929053935930504</c:v>
                </c:pt>
                <c:pt idx="210">
                  <c:v>0.78830269361758176</c:v>
                </c:pt>
                <c:pt idx="211">
                  <c:v>0.7873172981849601</c:v>
                </c:pt>
                <c:pt idx="212">
                  <c:v>0.78636601999879163</c:v>
                </c:pt>
                <c:pt idx="213">
                  <c:v>0.78541703103785965</c:v>
                </c:pt>
                <c:pt idx="214">
                  <c:v>0.78443881082479416</c:v>
                </c:pt>
                <c:pt idx="215">
                  <c:v>0.78346302745383245</c:v>
                </c:pt>
                <c:pt idx="216">
                  <c:v>0.78258376549747677</c:v>
                </c:pt>
                <c:pt idx="217">
                  <c:v>0.78158131997772162</c:v>
                </c:pt>
                <c:pt idx="218">
                  <c:v>0.78067508327989121</c:v>
                </c:pt>
                <c:pt idx="219">
                  <c:v>0.7797086861262762</c:v>
                </c:pt>
                <c:pt idx="220">
                  <c:v>0.77874469958075776</c:v>
                </c:pt>
                <c:pt idx="221">
                  <c:v>0.77781409798818868</c:v>
                </c:pt>
                <c:pt idx="222">
                  <c:v>0.77679302832745656</c:v>
                </c:pt>
                <c:pt idx="223">
                  <c:v>0.77592878925339248</c:v>
                </c:pt>
                <c:pt idx="224">
                  <c:v>0.77497421875717298</c:v>
                </c:pt>
                <c:pt idx="225">
                  <c:v>0.77399134410491699</c:v>
                </c:pt>
                <c:pt idx="226">
                  <c:v>0.77310278951201561</c:v>
                </c:pt>
                <c:pt idx="227">
                  <c:v>0.77215523355992222</c:v>
                </c:pt>
                <c:pt idx="228">
                  <c:v>0.77130139205752801</c:v>
                </c:pt>
                <c:pt idx="229">
                  <c:v>0.77035828969032516</c:v>
                </c:pt>
                <c:pt idx="230">
                  <c:v>0.7694478233933949</c:v>
                </c:pt>
                <c:pt idx="231">
                  <c:v>0.76844881289723377</c:v>
                </c:pt>
                <c:pt idx="232">
                  <c:v>0.76760321367452367</c:v>
                </c:pt>
                <c:pt idx="233">
                  <c:v>0.76666919409634415</c:v>
                </c:pt>
                <c:pt idx="234">
                  <c:v>0.76570743453702461</c:v>
                </c:pt>
                <c:pt idx="235">
                  <c:v>0.76483792538637807</c:v>
                </c:pt>
                <c:pt idx="236">
                  <c:v>0.76391063000751935</c:v>
                </c:pt>
                <c:pt idx="237">
                  <c:v>0.76298557390594479</c:v>
                </c:pt>
                <c:pt idx="238">
                  <c:v>0.76209247741901998</c:v>
                </c:pt>
                <c:pt idx="239">
                  <c:v>0.76111246272626076</c:v>
                </c:pt>
                <c:pt idx="240">
                  <c:v>0.76028288689992207</c:v>
                </c:pt>
                <c:pt idx="241">
                  <c:v>0.75942556145782647</c:v>
                </c:pt>
                <c:pt idx="242">
                  <c:v>0.75854067925912005</c:v>
                </c:pt>
                <c:pt idx="243">
                  <c:v>0.75759904973965908</c:v>
                </c:pt>
                <c:pt idx="244">
                  <c:v>0.75674769595618641</c:v>
                </c:pt>
                <c:pt idx="245">
                  <c:v>0.75583972459328064</c:v>
                </c:pt>
                <c:pt idx="246">
                  <c:v>0.75493391509356123</c:v>
                </c:pt>
                <c:pt idx="247">
                  <c:v>0.75405937920004618</c:v>
                </c:pt>
                <c:pt idx="248">
                  <c:v>0.75309971744348281</c:v>
                </c:pt>
                <c:pt idx="249">
                  <c:v>0.75228736669183394</c:v>
                </c:pt>
                <c:pt idx="250">
                  <c:v>0.75139001608261569</c:v>
                </c:pt>
                <c:pt idx="251">
                  <c:v>0.75046595865210808</c:v>
                </c:pt>
                <c:pt idx="252">
                  <c:v>0.74965926987995668</c:v>
                </c:pt>
                <c:pt idx="253">
                  <c:v>0.7487681710031745</c:v>
                </c:pt>
                <c:pt idx="254">
                  <c:v>0.74785054763493441</c:v>
                </c:pt>
                <c:pt idx="255">
                  <c:v>0.74702089387971493</c:v>
                </c:pt>
                <c:pt idx="256">
                  <c:v>0.74616456871287951</c:v>
                </c:pt>
                <c:pt idx="257">
                  <c:v>0.74525331936693517</c:v>
                </c:pt>
                <c:pt idx="258">
                  <c:v>0.74440104488696268</c:v>
                </c:pt>
                <c:pt idx="259">
                  <c:v>0.74355071997382094</c:v>
                </c:pt>
                <c:pt idx="260">
                  <c:v>0.74267409131446316</c:v>
                </c:pt>
                <c:pt idx="261">
                  <c:v>0.74182770803003073</c:v>
                </c:pt>
                <c:pt idx="262">
                  <c:v>0.74089891208173198</c:v>
                </c:pt>
                <c:pt idx="263">
                  <c:v>0.74008461427170702</c:v>
                </c:pt>
                <c:pt idx="264">
                  <c:v>0.73930009010465292</c:v>
                </c:pt>
                <c:pt idx="265">
                  <c:v>0.73843344353772022</c:v>
                </c:pt>
                <c:pt idx="266">
                  <c:v>0.73756882002497348</c:v>
                </c:pt>
                <c:pt idx="267">
                  <c:v>0.73673400492746477</c:v>
                </c:pt>
                <c:pt idx="268">
                  <c:v>0.7359010669918844</c:v>
                </c:pt>
                <c:pt idx="269">
                  <c:v>0.73504232691906701</c:v>
                </c:pt>
                <c:pt idx="270">
                  <c:v>0.73418557150532338</c:v>
                </c:pt>
                <c:pt idx="271">
                  <c:v>0.73330324973934224</c:v>
                </c:pt>
                <c:pt idx="272">
                  <c:v>0.73250545316883564</c:v>
                </c:pt>
                <c:pt idx="273">
                  <c:v>0.73168194526778307</c:v>
                </c:pt>
                <c:pt idx="274">
                  <c:v>0.73080554229426753</c:v>
                </c:pt>
                <c:pt idx="275">
                  <c:v>0.72998578386786428</c:v>
                </c:pt>
                <c:pt idx="276">
                  <c:v>0.72922229891388768</c:v>
                </c:pt>
                <c:pt idx="277">
                  <c:v>0.7283244772795302</c:v>
                </c:pt>
                <c:pt idx="278">
                  <c:v>0.72756437605131707</c:v>
                </c:pt>
                <c:pt idx="279">
                  <c:v>0.72672463049550784</c:v>
                </c:pt>
                <c:pt idx="280">
                  <c:v>0.72585976263541052</c:v>
                </c:pt>
                <c:pt idx="281">
                  <c:v>0.72507769016580825</c:v>
                </c:pt>
                <c:pt idx="282">
                  <c:v>0.72424347185838422</c:v>
                </c:pt>
                <c:pt idx="283">
                  <c:v>0.72341109104865298</c:v>
                </c:pt>
                <c:pt idx="284">
                  <c:v>0.72260729850018879</c:v>
                </c:pt>
                <c:pt idx="285">
                  <c:v>0.72180520270548088</c:v>
                </c:pt>
                <c:pt idx="286">
                  <c:v>0.72097814018085971</c:v>
                </c:pt>
                <c:pt idx="287">
                  <c:v>0.72015286300037973</c:v>
                </c:pt>
                <c:pt idx="288">
                  <c:v>0.71940897449633978</c:v>
                </c:pt>
                <c:pt idx="289">
                  <c:v>0.71856057294644882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137344"/>
        <c:axId val="90138880"/>
      </c:lineChart>
      <c:dateAx>
        <c:axId val="901373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0138880"/>
        <c:crosses val="autoZero"/>
        <c:auto val="1"/>
        <c:lblOffset val="100"/>
        <c:baseTimeUnit val="months"/>
      </c:dateAx>
      <c:valAx>
        <c:axId val="901388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0137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7.0675972605682702E-3</c:v>
                </c:pt>
                <c:pt idx="1">
                  <c:v>7.0748378157514599E-3</c:v>
                </c:pt>
                <c:pt idx="2">
                  <c:v>7.1448450869703983E-3</c:v>
                </c:pt>
                <c:pt idx="3">
                  <c:v>7.2399691603142486E-3</c:v>
                </c:pt>
                <c:pt idx="4">
                  <c:v>7.2211174422550581E-3</c:v>
                </c:pt>
                <c:pt idx="5">
                  <c:v>7.6085624392930075E-3</c:v>
                </c:pt>
                <c:pt idx="6">
                  <c:v>7.8839995389113123E-3</c:v>
                </c:pt>
                <c:pt idx="7">
                  <c:v>7.7946949450513935E-3</c:v>
                </c:pt>
                <c:pt idx="8">
                  <c:v>8.2412387926833822E-3</c:v>
                </c:pt>
                <c:pt idx="9">
                  <c:v>8.6594053045752437E-3</c:v>
                </c:pt>
                <c:pt idx="10">
                  <c:v>8.7161040717087888E-3</c:v>
                </c:pt>
                <c:pt idx="11">
                  <c:v>8.8137010491096488E-3</c:v>
                </c:pt>
                <c:pt idx="12">
                  <c:v>8.9388643323621945E-3</c:v>
                </c:pt>
                <c:pt idx="13">
                  <c:v>9.108119086220447E-3</c:v>
                </c:pt>
                <c:pt idx="14">
                  <c:v>9.2580965314933393E-3</c:v>
                </c:pt>
                <c:pt idx="15">
                  <c:v>9.4200617178633074E-3</c:v>
                </c:pt>
                <c:pt idx="16">
                  <c:v>9.5675448989803579E-3</c:v>
                </c:pt>
                <c:pt idx="17">
                  <c:v>9.7112449810014996E-3</c:v>
                </c:pt>
                <c:pt idx="18">
                  <c:v>9.8646562662570731E-3</c:v>
                </c:pt>
                <c:pt idx="19">
                  <c:v>9.9899267154664705E-3</c:v>
                </c:pt>
                <c:pt idx="20">
                  <c:v>1.0122105696831106E-2</c:v>
                </c:pt>
                <c:pt idx="21">
                  <c:v>1.0251348917856467E-2</c:v>
                </c:pt>
                <c:pt idx="22">
                  <c:v>1.0361395399213946E-2</c:v>
                </c:pt>
                <c:pt idx="23">
                  <c:v>1.0474436195984366E-2</c:v>
                </c:pt>
                <c:pt idx="24">
                  <c:v>1.0565600163209104E-2</c:v>
                </c:pt>
                <c:pt idx="25">
                  <c:v>1.0657978118863876E-2</c:v>
                </c:pt>
                <c:pt idx="26">
                  <c:v>1.0747703467489263E-2</c:v>
                </c:pt>
                <c:pt idx="27">
                  <c:v>1.084297530935777E-2</c:v>
                </c:pt>
                <c:pt idx="28">
                  <c:v>1.0921607633812161E-2</c:v>
                </c:pt>
                <c:pt idx="29">
                  <c:v>1.1007030115684645E-2</c:v>
                </c:pt>
                <c:pt idx="30">
                  <c:v>1.1093401373704776E-2</c:v>
                </c:pt>
                <c:pt idx="31">
                  <c:v>1.1170622662233525E-2</c:v>
                </c:pt>
                <c:pt idx="32">
                  <c:v>1.1255628824759143E-2</c:v>
                </c:pt>
                <c:pt idx="33">
                  <c:v>1.13341250174788E-2</c:v>
                </c:pt>
                <c:pt idx="34">
                  <c:v>1.1413123804769471E-2</c:v>
                </c:pt>
                <c:pt idx="35">
                  <c:v>1.1500924156723548E-2</c:v>
                </c:pt>
                <c:pt idx="36">
                  <c:v>1.1576165333619515E-2</c:v>
                </c:pt>
                <c:pt idx="37">
                  <c:v>1.1652707926813185E-2</c:v>
                </c:pt>
                <c:pt idx="38">
                  <c:v>1.172836360915987E-2</c:v>
                </c:pt>
                <c:pt idx="39">
                  <c:v>1.180509598308023E-2</c:v>
                </c:pt>
                <c:pt idx="40">
                  <c:v>1.1870859525639611E-2</c:v>
                </c:pt>
                <c:pt idx="41">
                  <c:v>1.1939376317095638E-2</c:v>
                </c:pt>
                <c:pt idx="42">
                  <c:v>1.1998611300749314E-2</c:v>
                </c:pt>
                <c:pt idx="43">
                  <c:v>1.2053953193645177E-2</c:v>
                </c:pt>
                <c:pt idx="44">
                  <c:v>1.2109693414743109E-2</c:v>
                </c:pt>
                <c:pt idx="45">
                  <c:v>1.2152752061777685E-2</c:v>
                </c:pt>
                <c:pt idx="46">
                  <c:v>1.2195633635899261E-2</c:v>
                </c:pt>
                <c:pt idx="47">
                  <c:v>1.2234376881401053E-2</c:v>
                </c:pt>
                <c:pt idx="48">
                  <c:v>1.2263658212949389E-2</c:v>
                </c:pt>
                <c:pt idx="49">
                  <c:v>1.2292840044059835E-2</c:v>
                </c:pt>
                <c:pt idx="50">
                  <c:v>1.2323499027439672E-2</c:v>
                </c:pt>
                <c:pt idx="51">
                  <c:v>1.2352436308047611E-2</c:v>
                </c:pt>
                <c:pt idx="52">
                  <c:v>1.2382328246566925E-2</c:v>
                </c:pt>
                <c:pt idx="53">
                  <c:v>1.2416325421378929E-2</c:v>
                </c:pt>
                <c:pt idx="54">
                  <c:v>1.244717115184212E-2</c:v>
                </c:pt>
                <c:pt idx="55">
                  <c:v>1.2480430304146573E-2</c:v>
                </c:pt>
                <c:pt idx="56">
                  <c:v>1.2517823353622269E-2</c:v>
                </c:pt>
                <c:pt idx="57">
                  <c:v>1.2553427087543353E-2</c:v>
                </c:pt>
                <c:pt idx="58">
                  <c:v>1.2595531147251218E-2</c:v>
                </c:pt>
                <c:pt idx="59">
                  <c:v>1.2636827456524264E-2</c:v>
                </c:pt>
                <c:pt idx="60">
                  <c:v>1.2679632235242471E-2</c:v>
                </c:pt>
                <c:pt idx="61">
                  <c:v>1.272848433928599E-2</c:v>
                </c:pt>
                <c:pt idx="62">
                  <c:v>1.2773212972384075E-2</c:v>
                </c:pt>
                <c:pt idx="63">
                  <c:v>1.2818181135198592E-2</c:v>
                </c:pt>
                <c:pt idx="64">
                  <c:v>1.2864948495702831E-2</c:v>
                </c:pt>
                <c:pt idx="65">
                  <c:v>1.2909221117232523E-2</c:v>
                </c:pt>
                <c:pt idx="66">
                  <c:v>1.295534071298296E-2</c:v>
                </c:pt>
                <c:pt idx="67">
                  <c:v>1.3002938536900566E-2</c:v>
                </c:pt>
                <c:pt idx="68">
                  <c:v>1.3046141399384949E-2</c:v>
                </c:pt>
                <c:pt idx="69">
                  <c:v>1.3090901907769148E-2</c:v>
                </c:pt>
                <c:pt idx="70">
                  <c:v>1.3138806856320483E-2</c:v>
                </c:pt>
                <c:pt idx="71">
                  <c:v>1.3183938176239493E-2</c:v>
                </c:pt>
                <c:pt idx="72">
                  <c:v>1.3226254247586462E-2</c:v>
                </c:pt>
                <c:pt idx="73">
                  <c:v>1.3276458572975618E-2</c:v>
                </c:pt>
                <c:pt idx="74">
                  <c:v>1.3319400377127047E-2</c:v>
                </c:pt>
                <c:pt idx="75">
                  <c:v>1.3367313563222362E-2</c:v>
                </c:pt>
                <c:pt idx="76">
                  <c:v>1.3417268329444853E-2</c:v>
                </c:pt>
                <c:pt idx="77">
                  <c:v>1.346304568223987E-2</c:v>
                </c:pt>
                <c:pt idx="78">
                  <c:v>1.3514620394089339E-2</c:v>
                </c:pt>
                <c:pt idx="79">
                  <c:v>1.3562614949894141E-2</c:v>
                </c:pt>
                <c:pt idx="80">
                  <c:v>1.3611771524931263E-2</c:v>
                </c:pt>
                <c:pt idx="81">
                  <c:v>1.366377687787307E-2</c:v>
                </c:pt>
                <c:pt idx="82">
                  <c:v>1.371385929847152E-2</c:v>
                </c:pt>
                <c:pt idx="83">
                  <c:v>1.3767003898801975E-2</c:v>
                </c:pt>
                <c:pt idx="84">
                  <c:v>1.3815763577964043E-2</c:v>
                </c:pt>
                <c:pt idx="85">
                  <c:v>1.3871523619175036E-2</c:v>
                </c:pt>
                <c:pt idx="86">
                  <c:v>1.3921445518050905E-2</c:v>
                </c:pt>
                <c:pt idx="87">
                  <c:v>1.3976389859756549E-2</c:v>
                </c:pt>
                <c:pt idx="88">
                  <c:v>1.4026179098243819E-2</c:v>
                </c:pt>
                <c:pt idx="89">
                  <c:v>1.4075805842535703E-2</c:v>
                </c:pt>
                <c:pt idx="90">
                  <c:v>1.412958620084785E-2</c:v>
                </c:pt>
                <c:pt idx="91">
                  <c:v>1.4174527418286436E-2</c:v>
                </c:pt>
                <c:pt idx="92">
                  <c:v>1.4223513672538305E-2</c:v>
                </c:pt>
                <c:pt idx="93">
                  <c:v>1.4273227487195429E-2</c:v>
                </c:pt>
                <c:pt idx="94">
                  <c:v>1.4317504362353939E-2</c:v>
                </c:pt>
                <c:pt idx="95">
                  <c:v>1.4366037916449187E-2</c:v>
                </c:pt>
                <c:pt idx="96">
                  <c:v>1.4407245113610426E-2</c:v>
                </c:pt>
                <c:pt idx="97">
                  <c:v>1.4449996716137942E-2</c:v>
                </c:pt>
                <c:pt idx="98">
                  <c:v>1.4492435169070901E-2</c:v>
                </c:pt>
                <c:pt idx="99">
                  <c:v>1.453809447268558E-2</c:v>
                </c:pt>
                <c:pt idx="100">
                  <c:v>1.4575968330113629E-2</c:v>
                </c:pt>
                <c:pt idx="101">
                  <c:v>1.4616939617543056E-2</c:v>
                </c:pt>
                <c:pt idx="102">
                  <c:v>1.4658168794643212E-2</c:v>
                </c:pt>
                <c:pt idx="103">
                  <c:v>1.469457156344146E-2</c:v>
                </c:pt>
                <c:pt idx="104">
                  <c:v>1.4734242133785141E-2</c:v>
                </c:pt>
                <c:pt idx="105">
                  <c:v>1.4769235727686517E-2</c:v>
                </c:pt>
                <c:pt idx="106">
                  <c:v>1.4803781974446026E-2</c:v>
                </c:pt>
                <c:pt idx="107">
                  <c:v>1.484054707846314E-2</c:v>
                </c:pt>
                <c:pt idx="108">
                  <c:v>1.4870721450641449E-2</c:v>
                </c:pt>
                <c:pt idx="109">
                  <c:v>1.4901982867712337E-2</c:v>
                </c:pt>
                <c:pt idx="110">
                  <c:v>1.493370771396743E-2</c:v>
                </c:pt>
                <c:pt idx="111">
                  <c:v>1.4962051247921094E-2</c:v>
                </c:pt>
                <c:pt idx="112">
                  <c:v>1.4989838463240902E-2</c:v>
                </c:pt>
                <c:pt idx="113">
                  <c:v>1.5019024217234469E-2</c:v>
                </c:pt>
                <c:pt idx="114">
                  <c:v>1.5043472584819084E-2</c:v>
                </c:pt>
                <c:pt idx="115">
                  <c:v>1.5067554614766172E-2</c:v>
                </c:pt>
                <c:pt idx="116">
                  <c:v>1.509185698622896E-2</c:v>
                </c:pt>
                <c:pt idx="117">
                  <c:v>1.5112639716989942E-2</c:v>
                </c:pt>
                <c:pt idx="118">
                  <c:v>1.51347951508318E-2</c:v>
                </c:pt>
                <c:pt idx="119">
                  <c:v>1.5152983843832377E-2</c:v>
                </c:pt>
                <c:pt idx="120">
                  <c:v>1.5169345632486479E-2</c:v>
                </c:pt>
                <c:pt idx="121">
                  <c:v>1.5186508142033336E-2</c:v>
                </c:pt>
                <c:pt idx="122">
                  <c:v>1.5203547344121507E-2</c:v>
                </c:pt>
                <c:pt idx="123">
                  <c:v>1.5218392029076109E-2</c:v>
                </c:pt>
                <c:pt idx="124">
                  <c:v>1.5233161186839541E-2</c:v>
                </c:pt>
                <c:pt idx="125">
                  <c:v>1.5248266422062066E-2</c:v>
                </c:pt>
                <c:pt idx="126">
                  <c:v>1.5261816404351598E-2</c:v>
                </c:pt>
                <c:pt idx="127">
                  <c:v>1.5275843410806173E-2</c:v>
                </c:pt>
                <c:pt idx="128">
                  <c:v>1.5287573072931864E-2</c:v>
                </c:pt>
                <c:pt idx="129">
                  <c:v>1.529936108160216E-2</c:v>
                </c:pt>
                <c:pt idx="130">
                  <c:v>1.5311666547524992E-2</c:v>
                </c:pt>
                <c:pt idx="131">
                  <c:v>1.532191505494104E-2</c:v>
                </c:pt>
                <c:pt idx="132">
                  <c:v>1.533130573066257E-2</c:v>
                </c:pt>
                <c:pt idx="133">
                  <c:v>1.5342084583118316E-2</c:v>
                </c:pt>
                <c:pt idx="134">
                  <c:v>1.5350368032877013E-2</c:v>
                </c:pt>
                <c:pt idx="135">
                  <c:v>1.5358738922617311E-2</c:v>
                </c:pt>
                <c:pt idx="136">
                  <c:v>1.5367458572833614E-2</c:v>
                </c:pt>
                <c:pt idx="137">
                  <c:v>1.5374072952534241E-2</c:v>
                </c:pt>
                <c:pt idx="138">
                  <c:v>1.5381003456103035E-2</c:v>
                </c:pt>
                <c:pt idx="139">
                  <c:v>1.5387555617620842E-2</c:v>
                </c:pt>
                <c:pt idx="140">
                  <c:v>1.5392972075265465E-2</c:v>
                </c:pt>
                <c:pt idx="141">
                  <c:v>1.5398050886566981E-2</c:v>
                </c:pt>
                <c:pt idx="142">
                  <c:v>1.540288897397212E-2</c:v>
                </c:pt>
                <c:pt idx="143">
                  <c:v>1.5406888286580982E-2</c:v>
                </c:pt>
                <c:pt idx="144">
                  <c:v>1.5410150265403594E-2</c:v>
                </c:pt>
                <c:pt idx="145">
                  <c:v>1.5413420515829607E-2</c:v>
                </c:pt>
                <c:pt idx="146">
                  <c:v>1.5415713875862595E-2</c:v>
                </c:pt>
                <c:pt idx="147">
                  <c:v>1.5417734787729334E-2</c:v>
                </c:pt>
                <c:pt idx="148">
                  <c:v>1.5419258404560923E-2</c:v>
                </c:pt>
                <c:pt idx="149">
                  <c:v>1.5420152326478523E-2</c:v>
                </c:pt>
                <c:pt idx="150">
                  <c:v>1.5421250055566155E-2</c:v>
                </c:pt>
                <c:pt idx="151">
                  <c:v>1.5420510671808604E-2</c:v>
                </c:pt>
                <c:pt idx="152">
                  <c:v>1.5419938959257964E-2</c:v>
                </c:pt>
                <c:pt idx="153">
                  <c:v>1.5419488717427481E-2</c:v>
                </c:pt>
                <c:pt idx="154">
                  <c:v>1.5417285302543595E-2</c:v>
                </c:pt>
                <c:pt idx="155">
                  <c:v>1.5415185348599531E-2</c:v>
                </c:pt>
                <c:pt idx="156">
                  <c:v>1.541332143220941E-2</c:v>
                </c:pt>
                <c:pt idx="157">
                  <c:v>1.5409689845463641E-2</c:v>
                </c:pt>
                <c:pt idx="158">
                  <c:v>1.5406248933949034E-2</c:v>
                </c:pt>
                <c:pt idx="159">
                  <c:v>1.5401929941731837E-2</c:v>
                </c:pt>
                <c:pt idx="160">
                  <c:v>1.5397832989841865E-2</c:v>
                </c:pt>
                <c:pt idx="161">
                  <c:v>1.5392841880990092E-2</c:v>
                </c:pt>
                <c:pt idx="162">
                  <c:v>1.5387185554720505E-2</c:v>
                </c:pt>
                <c:pt idx="163">
                  <c:v>1.5381623648988971E-2</c:v>
                </c:pt>
                <c:pt idx="164">
                  <c:v>1.5375660546306968E-2</c:v>
                </c:pt>
                <c:pt idx="165">
                  <c:v>1.536836240330409E-2</c:v>
                </c:pt>
                <c:pt idx="166">
                  <c:v>1.5361280328702855E-2</c:v>
                </c:pt>
                <c:pt idx="167">
                  <c:v>1.5352999391966564E-2</c:v>
                </c:pt>
                <c:pt idx="168">
                  <c:v>1.5345568098099591E-2</c:v>
                </c:pt>
                <c:pt idx="169">
                  <c:v>1.5337486131451444E-2</c:v>
                </c:pt>
                <c:pt idx="170">
                  <c:v>1.5328719356311164E-2</c:v>
                </c:pt>
                <c:pt idx="171">
                  <c:v>1.5318910734229941E-2</c:v>
                </c:pt>
                <c:pt idx="172">
                  <c:v>1.5309620370614861E-2</c:v>
                </c:pt>
                <c:pt idx="173">
                  <c:v>1.5299574774473287E-2</c:v>
                </c:pt>
                <c:pt idx="174">
                  <c:v>1.5288498159900004E-2</c:v>
                </c:pt>
                <c:pt idx="175">
                  <c:v>1.5277666471418216E-2</c:v>
                </c:pt>
                <c:pt idx="176">
                  <c:v>1.5265301584631621E-2</c:v>
                </c:pt>
                <c:pt idx="177">
                  <c:v>1.5254438727128011E-2</c:v>
                </c:pt>
                <c:pt idx="178">
                  <c:v>1.5242021559826957E-2</c:v>
                </c:pt>
                <c:pt idx="179">
                  <c:v>1.522878007129019E-2</c:v>
                </c:pt>
                <c:pt idx="180">
                  <c:v>1.521683903734423E-2</c:v>
                </c:pt>
                <c:pt idx="181">
                  <c:v>1.5203749435950199E-2</c:v>
                </c:pt>
                <c:pt idx="182">
                  <c:v>1.5190602604630359E-2</c:v>
                </c:pt>
                <c:pt idx="183">
                  <c:v>1.5176390262185906E-2</c:v>
                </c:pt>
                <c:pt idx="184">
                  <c:v>1.516257919481393E-2</c:v>
                </c:pt>
                <c:pt idx="185">
                  <c:v>1.5147132371896495E-2</c:v>
                </c:pt>
                <c:pt idx="186">
                  <c:v>1.5133336754367215E-2</c:v>
                </c:pt>
                <c:pt idx="187">
                  <c:v>1.5118858458910055E-2</c:v>
                </c:pt>
                <c:pt idx="188">
                  <c:v>1.5103193826949595E-2</c:v>
                </c:pt>
                <c:pt idx="189">
                  <c:v>1.5088799827233003E-2</c:v>
                </c:pt>
                <c:pt idx="190">
                  <c:v>1.5073332720859615E-2</c:v>
                </c:pt>
                <c:pt idx="191">
                  <c:v>1.5057439403600836E-2</c:v>
                </c:pt>
                <c:pt idx="192">
                  <c:v>1.5043022590500608E-2</c:v>
                </c:pt>
                <c:pt idx="193">
                  <c:v>1.5026887782157878E-2</c:v>
                </c:pt>
                <c:pt idx="194">
                  <c:v>1.5010051899253408E-2</c:v>
                </c:pt>
                <c:pt idx="195">
                  <c:v>1.4994635347993916E-2</c:v>
                </c:pt>
                <c:pt idx="196">
                  <c:v>1.4978538743752748E-2</c:v>
                </c:pt>
                <c:pt idx="197">
                  <c:v>1.4961213479090938E-2</c:v>
                </c:pt>
                <c:pt idx="198">
                  <c:v>1.4944824735163424E-2</c:v>
                </c:pt>
                <c:pt idx="199">
                  <c:v>1.4928362616492431E-2</c:v>
                </c:pt>
                <c:pt idx="200">
                  <c:v>1.4911107006873998E-2</c:v>
                </c:pt>
                <c:pt idx="201">
                  <c:v>1.4894340282138719E-2</c:v>
                </c:pt>
                <c:pt idx="202">
                  <c:v>1.4875768941688801E-2</c:v>
                </c:pt>
                <c:pt idx="203">
                  <c:v>1.4859347273439129E-2</c:v>
                </c:pt>
                <c:pt idx="204">
                  <c:v>1.4842830518532021E-2</c:v>
                </c:pt>
                <c:pt idx="205">
                  <c:v>1.482393246818595E-2</c:v>
                </c:pt>
                <c:pt idx="206">
                  <c:v>1.4807820331262753E-2</c:v>
                </c:pt>
                <c:pt idx="207">
                  <c:v>1.4789898835372109E-2</c:v>
                </c:pt>
                <c:pt idx="208">
                  <c:v>1.4771319491926147E-2</c:v>
                </c:pt>
                <c:pt idx="209">
                  <c:v>1.4754421484859198E-2</c:v>
                </c:pt>
                <c:pt idx="210">
                  <c:v>1.4736303552525807E-2</c:v>
                </c:pt>
                <c:pt idx="211">
                  <c:v>1.4718112669853473E-2</c:v>
                </c:pt>
                <c:pt idx="212">
                  <c:v>1.4700475086683751E-2</c:v>
                </c:pt>
                <c:pt idx="213">
                  <c:v>1.4682796560585675E-2</c:v>
                </c:pt>
                <c:pt idx="214">
                  <c:v>1.4664494634026639E-2</c:v>
                </c:pt>
                <c:pt idx="215">
                  <c:v>1.4646169842360331E-2</c:v>
                </c:pt>
                <c:pt idx="216">
                  <c:v>1.4629598394181089E-2</c:v>
                </c:pt>
                <c:pt idx="217">
                  <c:v>1.4610647734768265E-2</c:v>
                </c:pt>
                <c:pt idx="218">
                  <c:v>1.4593471469479294E-2</c:v>
                </c:pt>
                <c:pt idx="219">
                  <c:v>1.4575098167291462E-2</c:v>
                </c:pt>
                <c:pt idx="220">
                  <c:v>1.4556754498333569E-2</c:v>
                </c:pt>
                <c:pt idx="221">
                  <c:v>1.4539010870763001E-2</c:v>
                </c:pt>
                <c:pt idx="222">
                  <c:v>1.4519514155854956E-2</c:v>
                </c:pt>
                <c:pt idx="223">
                  <c:v>1.4502997938789796E-2</c:v>
                </c:pt>
                <c:pt idx="224">
                  <c:v>1.448475109166329E-2</c:v>
                </c:pt>
                <c:pt idx="225">
                  <c:v>1.446595908190379E-2</c:v>
                </c:pt>
                <c:pt idx="226">
                  <c:v>1.4448975998529729E-2</c:v>
                </c:pt>
                <c:pt idx="227">
                  <c:v>1.4430869018196518E-2</c:v>
                </c:pt>
                <c:pt idx="228">
                  <c:v>1.4414579161294617E-2</c:v>
                </c:pt>
                <c:pt idx="229">
                  <c:v>1.4396624503649459E-2</c:v>
                </c:pt>
                <c:pt idx="230">
                  <c:v>1.4379316471047872E-2</c:v>
                </c:pt>
                <c:pt idx="231">
                  <c:v>1.4360367733485504E-2</c:v>
                </c:pt>
                <c:pt idx="232">
                  <c:v>1.4344372909656754E-2</c:v>
                </c:pt>
                <c:pt idx="233">
                  <c:v>1.4326763614899945E-2</c:v>
                </c:pt>
                <c:pt idx="234">
                  <c:v>1.4308696482003513E-2</c:v>
                </c:pt>
                <c:pt idx="235">
                  <c:v>1.4292428944328811E-2</c:v>
                </c:pt>
                <c:pt idx="236">
                  <c:v>1.4275164043957355E-2</c:v>
                </c:pt>
                <c:pt idx="237">
                  <c:v>1.4258018478690062E-2</c:v>
                </c:pt>
                <c:pt idx="238">
                  <c:v>1.4241559289191677E-2</c:v>
                </c:pt>
                <c:pt idx="239">
                  <c:v>1.4223613050015153E-2</c:v>
                </c:pt>
                <c:pt idx="240">
                  <c:v>1.42085172602787E-2</c:v>
                </c:pt>
                <c:pt idx="241">
                  <c:v>1.4192933412657458E-2</c:v>
                </c:pt>
                <c:pt idx="242">
                  <c:v>1.4176793109133751E-2</c:v>
                </c:pt>
                <c:pt idx="243">
                  <c:v>1.4159555541005309E-2</c:v>
                </c:pt>
                <c:pt idx="244">
                  <c:v>1.4143920191228194E-2</c:v>
                </c:pt>
                <c:pt idx="245">
                  <c:v>1.4127204810089142E-2</c:v>
                </c:pt>
                <c:pt idx="246">
                  <c:v>1.4110466107381711E-2</c:v>
                </c:pt>
                <c:pt idx="247">
                  <c:v>1.4094271463947653E-2</c:v>
                </c:pt>
                <c:pt idx="248">
                  <c:v>1.4076460504972186E-2</c:v>
                </c:pt>
                <c:pt idx="249">
                  <c:v>1.4061350985491045E-2</c:v>
                </c:pt>
                <c:pt idx="250">
                  <c:v>1.4044631583192847E-2</c:v>
                </c:pt>
                <c:pt idx="251">
                  <c:v>1.4027388409660486E-2</c:v>
                </c:pt>
                <c:pt idx="252">
                  <c:v>1.4012313869087595E-2</c:v>
                </c:pt>
                <c:pt idx="253">
                  <c:v>1.3995644619299728E-2</c:v>
                </c:pt>
                <c:pt idx="254">
                  <c:v>1.397846584366513E-2</c:v>
                </c:pt>
                <c:pt idx="255">
                  <c:v>1.3962922649119601E-2</c:v>
                </c:pt>
                <c:pt idx="256">
                  <c:v>1.3946874218669164E-2</c:v>
                </c:pt>
                <c:pt idx="257">
                  <c:v>1.3929796146073382E-2</c:v>
                </c:pt>
                <c:pt idx="258">
                  <c:v>1.3913823592141668E-2</c:v>
                </c:pt>
                <c:pt idx="259">
                  <c:v>1.3897892536715327E-2</c:v>
                </c:pt>
                <c:pt idx="260">
                  <c:v>1.3881482739422467E-2</c:v>
                </c:pt>
                <c:pt idx="261">
                  <c:v>1.3865650359716096E-2</c:v>
                </c:pt>
                <c:pt idx="262">
                  <c:v>1.3848297081668447E-2</c:v>
                </c:pt>
                <c:pt idx="263">
                  <c:v>1.3833106116834621E-2</c:v>
                </c:pt>
                <c:pt idx="264">
                  <c:v>1.3818491668947044E-2</c:v>
                </c:pt>
                <c:pt idx="265">
                  <c:v>1.3802380963212849E-2</c:v>
                </c:pt>
                <c:pt idx="266">
                  <c:v>1.3786338412937275E-2</c:v>
                </c:pt>
                <c:pt idx="267">
                  <c:v>1.377088845247517E-2</c:v>
                </c:pt>
                <c:pt idx="268">
                  <c:v>1.3755522044914308E-2</c:v>
                </c:pt>
                <c:pt idx="269">
                  <c:v>1.3739714117174133E-2</c:v>
                </c:pt>
                <c:pt idx="270">
                  <c:v>1.3724001154578678E-2</c:v>
                </c:pt>
                <c:pt idx="271">
                  <c:v>1.3707879488943978E-2</c:v>
                </c:pt>
                <c:pt idx="272">
                  <c:v>1.3693360430115431E-2</c:v>
                </c:pt>
                <c:pt idx="273">
                  <c:v>1.3678432573504616E-2</c:v>
                </c:pt>
                <c:pt idx="274">
                  <c:v>1.3662618593186052E-2</c:v>
                </c:pt>
                <c:pt idx="275">
                  <c:v>1.3647900382591269E-2</c:v>
                </c:pt>
                <c:pt idx="276">
                  <c:v>1.3634257745582367E-2</c:v>
                </c:pt>
                <c:pt idx="277">
                  <c:v>1.3618302350462718E-2</c:v>
                </c:pt>
                <c:pt idx="278">
                  <c:v>1.3604873668682823E-2</c:v>
                </c:pt>
                <c:pt idx="279">
                  <c:v>1.359012389054395E-2</c:v>
                </c:pt>
                <c:pt idx="280">
                  <c:v>1.3575034226915327E-2</c:v>
                </c:pt>
                <c:pt idx="281">
                  <c:v>1.3561483521837475E-2</c:v>
                </c:pt>
                <c:pt idx="282">
                  <c:v>1.3547171849944218E-2</c:v>
                </c:pt>
                <c:pt idx="283">
                  <c:v>1.3532917622541283E-2</c:v>
                </c:pt>
                <c:pt idx="284">
                  <c:v>1.3519304004900317E-2</c:v>
                </c:pt>
                <c:pt idx="285">
                  <c:v>1.3505881958778823E-2</c:v>
                </c:pt>
                <c:pt idx="286">
                  <c:v>1.3492055934078425E-2</c:v>
                </c:pt>
                <c:pt idx="287">
                  <c:v>1.3478441934142153E-2</c:v>
                </c:pt>
                <c:pt idx="288">
                  <c:v>1.3466282848087777E-2</c:v>
                </c:pt>
                <c:pt idx="289">
                  <c:v>1.3452552433760062E-2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7.2912999999971253E-3</c:v>
                </c:pt>
                <c:pt idx="1">
                  <c:v>7.4169681830896679E-3</c:v>
                </c:pt>
                <c:pt idx="2">
                  <c:v>7.5745451732726664E-3</c:v>
                </c:pt>
                <c:pt idx="3">
                  <c:v>7.7322760090668598E-3</c:v>
                </c:pt>
                <c:pt idx="4">
                  <c:v>7.9036375901193768E-3</c:v>
                </c:pt>
                <c:pt idx="5">
                  <c:v>8.0861149491709104E-3</c:v>
                </c:pt>
                <c:pt idx="6">
                  <c:v>8.2803402273720992E-3</c:v>
                </c:pt>
                <c:pt idx="7">
                  <c:v>8.4830889954337733E-3</c:v>
                </c:pt>
                <c:pt idx="8">
                  <c:v>8.6740554146670749E-3</c:v>
                </c:pt>
                <c:pt idx="9">
                  <c:v>8.8903072356930103E-3</c:v>
                </c:pt>
                <c:pt idx="10">
                  <c:v>9.1183440282306752E-3</c:v>
                </c:pt>
                <c:pt idx="11">
                  <c:v>9.3358650408922068E-3</c:v>
                </c:pt>
                <c:pt idx="12">
                  <c:v>9.5697613553551667E-3</c:v>
                </c:pt>
                <c:pt idx="13">
                  <c:v>9.7982648699664384E-3</c:v>
                </c:pt>
                <c:pt idx="14">
                  <c:v>1.0004969353274693E-2</c:v>
                </c:pt>
                <c:pt idx="15">
                  <c:v>1.0210491627898532E-2</c:v>
                </c:pt>
                <c:pt idx="16">
                  <c:v>1.0404138546217714E-2</c:v>
                </c:pt>
                <c:pt idx="17">
                  <c:v>1.0586150524144673E-2</c:v>
                </c:pt>
                <c:pt idx="18">
                  <c:v>1.0758319829183309E-2</c:v>
                </c:pt>
                <c:pt idx="19">
                  <c:v>1.0903985231966257E-2</c:v>
                </c:pt>
                <c:pt idx="20">
                  <c:v>1.1053298513138087E-2</c:v>
                </c:pt>
                <c:pt idx="21">
                  <c:v>1.1190077925031079E-2</c:v>
                </c:pt>
                <c:pt idx="22">
                  <c:v>1.130528285566626E-2</c:v>
                </c:pt>
                <c:pt idx="23">
                  <c:v>1.1411364468683172E-2</c:v>
                </c:pt>
                <c:pt idx="24">
                  <c:v>1.1509084018448773E-2</c:v>
                </c:pt>
                <c:pt idx="25">
                  <c:v>1.1605438337611608E-2</c:v>
                </c:pt>
                <c:pt idx="26">
                  <c:v>1.1702790753225502E-2</c:v>
                </c:pt>
                <c:pt idx="27">
                  <c:v>1.1796137843744982E-2</c:v>
                </c:pt>
                <c:pt idx="28">
                  <c:v>1.1878746664843582E-2</c:v>
                </c:pt>
                <c:pt idx="29">
                  <c:v>1.1967249800974565E-2</c:v>
                </c:pt>
                <c:pt idx="30">
                  <c:v>1.2050925490672638E-2</c:v>
                </c:pt>
                <c:pt idx="31">
                  <c:v>1.21284728202513E-2</c:v>
                </c:pt>
                <c:pt idx="32">
                  <c:v>1.2206995943437597E-2</c:v>
                </c:pt>
                <c:pt idx="33">
                  <c:v>1.2282684243654769E-2</c:v>
                </c:pt>
                <c:pt idx="34">
                  <c:v>1.2355940037487108E-2</c:v>
                </c:pt>
                <c:pt idx="35">
                  <c:v>1.2423836939322636E-2</c:v>
                </c:pt>
                <c:pt idx="36">
                  <c:v>1.2488734516212262E-2</c:v>
                </c:pt>
                <c:pt idx="37">
                  <c:v>1.2549244988469894E-2</c:v>
                </c:pt>
                <c:pt idx="38">
                  <c:v>1.2614402791065274E-2</c:v>
                </c:pt>
                <c:pt idx="39">
                  <c:v>1.2677331049390006E-2</c:v>
                </c:pt>
                <c:pt idx="40">
                  <c:v>1.2736565834798626E-2</c:v>
                </c:pt>
                <c:pt idx="41">
                  <c:v>1.2797245492794609E-2</c:v>
                </c:pt>
                <c:pt idx="42">
                  <c:v>1.2855383963758649E-2</c:v>
                </c:pt>
                <c:pt idx="43">
                  <c:v>1.2914935425945458E-2</c:v>
                </c:pt>
                <c:pt idx="44">
                  <c:v>1.2971721565545291E-2</c:v>
                </c:pt>
                <c:pt idx="45">
                  <c:v>1.3022716400136731E-2</c:v>
                </c:pt>
                <c:pt idx="46">
                  <c:v>1.3077708825739916E-2</c:v>
                </c:pt>
                <c:pt idx="47">
                  <c:v>1.3127617248856013E-2</c:v>
                </c:pt>
                <c:pt idx="48">
                  <c:v>1.3177517600431534E-2</c:v>
                </c:pt>
                <c:pt idx="49">
                  <c:v>1.3227371703637879E-2</c:v>
                </c:pt>
                <c:pt idx="50">
                  <c:v>1.3280775195680191E-2</c:v>
                </c:pt>
                <c:pt idx="51">
                  <c:v>1.3335075173250738E-2</c:v>
                </c:pt>
                <c:pt idx="52">
                  <c:v>1.3393613552694609E-2</c:v>
                </c:pt>
                <c:pt idx="53">
                  <c:v>1.3453338606354975E-2</c:v>
                </c:pt>
                <c:pt idx="54">
                  <c:v>1.3508007828701376E-2</c:v>
                </c:pt>
                <c:pt idx="55">
                  <c:v>1.3569633521196577E-2</c:v>
                </c:pt>
                <c:pt idx="56">
                  <c:v>1.3631668334268489E-2</c:v>
                </c:pt>
                <c:pt idx="57">
                  <c:v>1.3692779930862427E-2</c:v>
                </c:pt>
                <c:pt idx="58">
                  <c:v>1.3758126012489751E-2</c:v>
                </c:pt>
                <c:pt idx="59">
                  <c:v>1.3822198036286105E-2</c:v>
                </c:pt>
                <c:pt idx="60">
                  <c:v>1.3887785959715727E-2</c:v>
                </c:pt>
                <c:pt idx="61">
                  <c:v>1.3952012615024705E-2</c:v>
                </c:pt>
                <c:pt idx="62">
                  <c:v>1.4012345846873995E-2</c:v>
                </c:pt>
                <c:pt idx="63">
                  <c:v>1.406588364528033E-2</c:v>
                </c:pt>
                <c:pt idx="64">
                  <c:v>1.4118059204946239E-2</c:v>
                </c:pt>
                <c:pt idx="65">
                  <c:v>1.416696301002464E-2</c:v>
                </c:pt>
                <c:pt idx="66">
                  <c:v>1.4212933206131427E-2</c:v>
                </c:pt>
                <c:pt idx="67">
                  <c:v>1.4254351165047651E-2</c:v>
                </c:pt>
                <c:pt idx="68">
                  <c:v>1.4288331691283719E-2</c:v>
                </c:pt>
                <c:pt idx="69">
                  <c:v>1.4322388597299344E-2</c:v>
                </c:pt>
                <c:pt idx="70">
                  <c:v>1.435218785182784E-2</c:v>
                </c:pt>
                <c:pt idx="71">
                  <c:v>1.4375110201289105E-2</c:v>
                </c:pt>
                <c:pt idx="72">
                  <c:v>1.4400165160880739E-2</c:v>
                </c:pt>
                <c:pt idx="73">
                  <c:v>1.4428569510722224E-2</c:v>
                </c:pt>
                <c:pt idx="74">
                  <c:v>1.4461006253290028E-2</c:v>
                </c:pt>
                <c:pt idx="75">
                  <c:v>1.4503037742257755E-2</c:v>
                </c:pt>
                <c:pt idx="76">
                  <c:v>1.4550977851648713E-2</c:v>
                </c:pt>
                <c:pt idx="77">
                  <c:v>1.4601157862539248E-2</c:v>
                </c:pt>
                <c:pt idx="78">
                  <c:v>1.4660908864252132E-2</c:v>
                </c:pt>
                <c:pt idx="79">
                  <c:v>1.472697393715949E-2</c:v>
                </c:pt>
                <c:pt idx="80">
                  <c:v>1.4795389144017916E-2</c:v>
                </c:pt>
                <c:pt idx="81">
                  <c:v>1.4872779180265949E-2</c:v>
                </c:pt>
                <c:pt idx="82">
                  <c:v>1.4957379758285668E-2</c:v>
                </c:pt>
                <c:pt idx="83">
                  <c:v>1.504277230937511E-2</c:v>
                </c:pt>
                <c:pt idx="84">
                  <c:v>1.5135306781468842E-2</c:v>
                </c:pt>
                <c:pt idx="85">
                  <c:v>1.5223598792285312E-2</c:v>
                </c:pt>
                <c:pt idx="86">
                  <c:v>1.5301407015807809E-2</c:v>
                </c:pt>
                <c:pt idx="87">
                  <c:v>1.5375429336849345E-2</c:v>
                </c:pt>
                <c:pt idx="88">
                  <c:v>1.5441837358879539E-2</c:v>
                </c:pt>
                <c:pt idx="89">
                  <c:v>1.5501246691914907E-2</c:v>
                </c:pt>
                <c:pt idx="90">
                  <c:v>1.5552262019465111E-2</c:v>
                </c:pt>
                <c:pt idx="91">
                  <c:v>1.5592793598647714E-2</c:v>
                </c:pt>
                <c:pt idx="92">
                  <c:v>1.5630073616435477E-2</c:v>
                </c:pt>
                <c:pt idx="93">
                  <c:v>1.5658863825782035E-2</c:v>
                </c:pt>
                <c:pt idx="94">
                  <c:v>1.567870667762649E-2</c:v>
                </c:pt>
                <c:pt idx="95">
                  <c:v>1.5691101272097763E-2</c:v>
                </c:pt>
                <c:pt idx="96">
                  <c:v>1.570089272713622E-2</c:v>
                </c:pt>
                <c:pt idx="97">
                  <c:v>1.5713932160680545E-2</c:v>
                </c:pt>
                <c:pt idx="98">
                  <c:v>1.5735650759279508E-2</c:v>
                </c:pt>
                <c:pt idx="99">
                  <c:v>1.5762148016105239E-2</c:v>
                </c:pt>
                <c:pt idx="100">
                  <c:v>1.5793416015998419E-2</c:v>
                </c:pt>
                <c:pt idx="101">
                  <c:v>1.5834534781550936E-2</c:v>
                </c:pt>
                <c:pt idx="102">
                  <c:v>1.5880679461406585E-2</c:v>
                </c:pt>
                <c:pt idx="103">
                  <c:v>1.5931870358680957E-2</c:v>
                </c:pt>
                <c:pt idx="104">
                  <c:v>1.5991825686946706E-2</c:v>
                </c:pt>
                <c:pt idx="105">
                  <c:v>1.6058486366665261E-2</c:v>
                </c:pt>
                <c:pt idx="106">
                  <c:v>1.6132602399355031E-2</c:v>
                </c:pt>
                <c:pt idx="107">
                  <c:v>1.62111695592853E-2</c:v>
                </c:pt>
                <c:pt idx="108">
                  <c:v>1.6290576386939624E-2</c:v>
                </c:pt>
                <c:pt idx="109">
                  <c:v>1.6365671972935519E-2</c:v>
                </c:pt>
                <c:pt idx="110">
                  <c:v>1.6437125856039885E-2</c:v>
                </c:pt>
                <c:pt idx="111">
                  <c:v>1.6500869181564275E-2</c:v>
                </c:pt>
                <c:pt idx="112">
                  <c:v>1.6560774285780806E-2</c:v>
                </c:pt>
                <c:pt idx="113">
                  <c:v>1.6612182424791577E-2</c:v>
                </c:pt>
                <c:pt idx="114">
                  <c:v>1.6651744070653323E-2</c:v>
                </c:pt>
                <c:pt idx="115">
                  <c:v>1.668894085174983E-2</c:v>
                </c:pt>
                <c:pt idx="116">
                  <c:v>1.6717449010713741E-2</c:v>
                </c:pt>
                <c:pt idx="117">
                  <c:v>1.6738906858370081E-2</c:v>
                </c:pt>
                <c:pt idx="118">
                  <c:v>1.6754007425008453E-2</c:v>
                </c:pt>
                <c:pt idx="119">
                  <c:v>1.6760554423937233E-2</c:v>
                </c:pt>
                <c:pt idx="120">
                  <c:v>1.6763922200161846E-2</c:v>
                </c:pt>
                <c:pt idx="121">
                  <c:v>1.6765490755333567E-2</c:v>
                </c:pt>
                <c:pt idx="122">
                  <c:v>1.6766133873464949E-2</c:v>
                </c:pt>
                <c:pt idx="123">
                  <c:v>1.6766544128788384E-2</c:v>
                </c:pt>
                <c:pt idx="124">
                  <c:v>1.6768032168695379E-2</c:v>
                </c:pt>
                <c:pt idx="125">
                  <c:v>1.6768222854558174E-2</c:v>
                </c:pt>
                <c:pt idx="126">
                  <c:v>1.6768234997031287E-2</c:v>
                </c:pt>
                <c:pt idx="127">
                  <c:v>1.6768885402520299E-2</c:v>
                </c:pt>
                <c:pt idx="128">
                  <c:v>1.6768619808338551E-2</c:v>
                </c:pt>
                <c:pt idx="129">
                  <c:v>1.6769742484935384E-2</c:v>
                </c:pt>
                <c:pt idx="130">
                  <c:v>1.6768781287516334E-2</c:v>
                </c:pt>
                <c:pt idx="131">
                  <c:v>1.6767333436789489E-2</c:v>
                </c:pt>
                <c:pt idx="132">
                  <c:v>1.6768039091138394E-2</c:v>
                </c:pt>
                <c:pt idx="133">
                  <c:v>1.6767420210587823E-2</c:v>
                </c:pt>
                <c:pt idx="134">
                  <c:v>1.6766649691120381E-2</c:v>
                </c:pt>
                <c:pt idx="135">
                  <c:v>1.6765391177089604E-2</c:v>
                </c:pt>
                <c:pt idx="136">
                  <c:v>1.6764727587663484E-2</c:v>
                </c:pt>
                <c:pt idx="137">
                  <c:v>1.6763511933906683E-2</c:v>
                </c:pt>
                <c:pt idx="138">
                  <c:v>1.6762505643203932E-2</c:v>
                </c:pt>
                <c:pt idx="139">
                  <c:v>1.6760574186932217E-2</c:v>
                </c:pt>
                <c:pt idx="140">
                  <c:v>1.6758655306228151E-2</c:v>
                </c:pt>
                <c:pt idx="141">
                  <c:v>1.675760866502532E-2</c:v>
                </c:pt>
                <c:pt idx="142">
                  <c:v>1.6755225120527951E-2</c:v>
                </c:pt>
                <c:pt idx="143">
                  <c:v>1.6752129477090521E-2</c:v>
                </c:pt>
                <c:pt idx="144">
                  <c:v>1.6751808760634541E-2</c:v>
                </c:pt>
                <c:pt idx="145">
                  <c:v>1.6748110304185441E-2</c:v>
                </c:pt>
                <c:pt idx="146">
                  <c:v>1.6745970467503854E-2</c:v>
                </c:pt>
                <c:pt idx="147">
                  <c:v>1.6743323858953059E-2</c:v>
                </c:pt>
                <c:pt idx="148">
                  <c:v>1.6739657978659884E-2</c:v>
                </c:pt>
                <c:pt idx="149">
                  <c:v>1.6736412165017794E-2</c:v>
                </c:pt>
                <c:pt idx="150">
                  <c:v>1.6732705425738795E-2</c:v>
                </c:pt>
                <c:pt idx="151">
                  <c:v>1.6728753707725658E-2</c:v>
                </c:pt>
                <c:pt idx="152">
                  <c:v>1.6724383377270596E-2</c:v>
                </c:pt>
                <c:pt idx="153">
                  <c:v>1.6720409288812289E-2</c:v>
                </c:pt>
                <c:pt idx="154">
                  <c:v>1.6715738441131292E-2</c:v>
                </c:pt>
                <c:pt idx="155">
                  <c:v>1.6710221586369981E-2</c:v>
                </c:pt>
                <c:pt idx="156">
                  <c:v>1.6706002160701484E-2</c:v>
                </c:pt>
                <c:pt idx="157">
                  <c:v>1.6700319825771213E-2</c:v>
                </c:pt>
                <c:pt idx="158">
                  <c:v>1.6695739159841298E-2</c:v>
                </c:pt>
                <c:pt idx="159">
                  <c:v>1.6688619757169891E-2</c:v>
                </c:pt>
                <c:pt idx="160">
                  <c:v>1.6683374950073441E-2</c:v>
                </c:pt>
                <c:pt idx="161">
                  <c:v>1.6677296525297487E-2</c:v>
                </c:pt>
                <c:pt idx="162">
                  <c:v>1.6669933530723956E-2</c:v>
                </c:pt>
                <c:pt idx="163">
                  <c:v>1.6663802399167513E-2</c:v>
                </c:pt>
                <c:pt idx="164">
                  <c:v>1.6656721302249322E-2</c:v>
                </c:pt>
                <c:pt idx="165">
                  <c:v>1.6649395231333578E-2</c:v>
                </c:pt>
                <c:pt idx="166">
                  <c:v>1.6642581260955719E-2</c:v>
                </c:pt>
                <c:pt idx="167">
                  <c:v>1.6633001543862262E-2</c:v>
                </c:pt>
                <c:pt idx="168">
                  <c:v>1.6626474635574637E-2</c:v>
                </c:pt>
                <c:pt idx="169">
                  <c:v>1.6618484614109235E-2</c:v>
                </c:pt>
                <c:pt idx="170">
                  <c:v>1.661072385604645E-2</c:v>
                </c:pt>
                <c:pt idx="171">
                  <c:v>1.6601209681740763E-2</c:v>
                </c:pt>
                <c:pt idx="172">
                  <c:v>1.6593022468281503E-2</c:v>
                </c:pt>
                <c:pt idx="173">
                  <c:v>1.6583784036540487E-2</c:v>
                </c:pt>
                <c:pt idx="174">
                  <c:v>1.6574080048560143E-2</c:v>
                </c:pt>
                <c:pt idx="175">
                  <c:v>1.6565322315905153E-2</c:v>
                </c:pt>
                <c:pt idx="176">
                  <c:v>1.655406147854915E-2</c:v>
                </c:pt>
                <c:pt idx="177">
                  <c:v>1.654504725888711E-2</c:v>
                </c:pt>
                <c:pt idx="178">
                  <c:v>1.6534802939764497E-2</c:v>
                </c:pt>
                <c:pt idx="179">
                  <c:v>1.6522962108654341E-2</c:v>
                </c:pt>
                <c:pt idx="180">
                  <c:v>1.6513705964811838E-2</c:v>
                </c:pt>
                <c:pt idx="181">
                  <c:v>1.6502840763347886E-2</c:v>
                </c:pt>
                <c:pt idx="182">
                  <c:v>1.6492263173535349E-2</c:v>
                </c:pt>
                <c:pt idx="183">
                  <c:v>1.6480837660544017E-2</c:v>
                </c:pt>
                <c:pt idx="184">
                  <c:v>1.6470426411440701E-2</c:v>
                </c:pt>
                <c:pt idx="185">
                  <c:v>1.6457862906005559E-2</c:v>
                </c:pt>
                <c:pt idx="186">
                  <c:v>1.6446868413650558E-2</c:v>
                </c:pt>
                <c:pt idx="187">
                  <c:v>1.6435948973129024E-2</c:v>
                </c:pt>
                <c:pt idx="188">
                  <c:v>1.642344413509067E-2</c:v>
                </c:pt>
                <c:pt idx="189">
                  <c:v>1.6412516867162701E-2</c:v>
                </c:pt>
                <c:pt idx="190">
                  <c:v>1.6400541666177725E-2</c:v>
                </c:pt>
                <c:pt idx="191">
                  <c:v>1.6387944015476413E-2</c:v>
                </c:pt>
                <c:pt idx="192">
                  <c:v>1.6377454303509641E-2</c:v>
                </c:pt>
                <c:pt idx="193">
                  <c:v>1.636533557750355E-2</c:v>
                </c:pt>
                <c:pt idx="194">
                  <c:v>1.635237346623665E-2</c:v>
                </c:pt>
                <c:pt idx="195">
                  <c:v>1.6340516752495905E-2</c:v>
                </c:pt>
                <c:pt idx="196">
                  <c:v>1.6328644681510605E-2</c:v>
                </c:pt>
                <c:pt idx="197">
                  <c:v>1.6315364797861484E-2</c:v>
                </c:pt>
                <c:pt idx="198">
                  <c:v>1.6302805786252116E-2</c:v>
                </c:pt>
                <c:pt idx="199">
                  <c:v>1.6290458702537258E-2</c:v>
                </c:pt>
                <c:pt idx="200">
                  <c:v>1.6277281812982547E-2</c:v>
                </c:pt>
                <c:pt idx="201">
                  <c:v>1.6265024807345128E-2</c:v>
                </c:pt>
                <c:pt idx="202">
                  <c:v>1.62506326335577E-2</c:v>
                </c:pt>
                <c:pt idx="203">
                  <c:v>1.6237857698627553E-2</c:v>
                </c:pt>
                <c:pt idx="204">
                  <c:v>1.6225852833506527E-2</c:v>
                </c:pt>
                <c:pt idx="205">
                  <c:v>1.6210999625868749E-2</c:v>
                </c:pt>
                <c:pt idx="206">
                  <c:v>1.6198802349518419E-2</c:v>
                </c:pt>
                <c:pt idx="207">
                  <c:v>1.6185176827819E-2</c:v>
                </c:pt>
                <c:pt idx="208">
                  <c:v>1.6170723980425718E-2</c:v>
                </c:pt>
                <c:pt idx="209">
                  <c:v>1.6157650375392935E-2</c:v>
                </c:pt>
                <c:pt idx="210">
                  <c:v>1.6143571517289509E-2</c:v>
                </c:pt>
                <c:pt idx="211">
                  <c:v>1.6129385580241198E-2</c:v>
                </c:pt>
                <c:pt idx="212">
                  <c:v>1.6115431299233266E-2</c:v>
                </c:pt>
                <c:pt idx="213">
                  <c:v>1.6101624740471367E-2</c:v>
                </c:pt>
                <c:pt idx="214">
                  <c:v>1.6087124477177306E-2</c:v>
                </c:pt>
                <c:pt idx="215">
                  <c:v>1.6072166053179293E-2</c:v>
                </c:pt>
                <c:pt idx="216">
                  <c:v>1.6059346162575063E-2</c:v>
                </c:pt>
                <c:pt idx="217">
                  <c:v>1.6043828299930177E-2</c:v>
                </c:pt>
                <c:pt idx="218">
                  <c:v>1.6029984937913605E-2</c:v>
                </c:pt>
                <c:pt idx="219">
                  <c:v>1.6014963107837048E-2</c:v>
                </c:pt>
                <c:pt idx="220">
                  <c:v>1.5999834202333241E-2</c:v>
                </c:pt>
                <c:pt idx="221">
                  <c:v>1.598529735147184E-2</c:v>
                </c:pt>
                <c:pt idx="222">
                  <c:v>1.5968657939103167E-2</c:v>
                </c:pt>
                <c:pt idx="223">
                  <c:v>1.5954805051042756E-2</c:v>
                </c:pt>
                <c:pt idx="224">
                  <c:v>1.5939350639063824E-2</c:v>
                </c:pt>
                <c:pt idx="225">
                  <c:v>1.5923090528339765E-2</c:v>
                </c:pt>
                <c:pt idx="226">
                  <c:v>1.5908343147643337E-2</c:v>
                </c:pt>
                <c:pt idx="227">
                  <c:v>1.5892208633123961E-2</c:v>
                </c:pt>
                <c:pt idx="228">
                  <c:v>1.5878050615594677E-2</c:v>
                </c:pt>
                <c:pt idx="229">
                  <c:v>1.5861894617218715E-2</c:v>
                </c:pt>
                <c:pt idx="230">
                  <c:v>1.5846486893523311E-2</c:v>
                </c:pt>
                <c:pt idx="231">
                  <c:v>1.5828907523625299E-2</c:v>
                </c:pt>
                <c:pt idx="232">
                  <c:v>1.5814181669235469E-2</c:v>
                </c:pt>
                <c:pt idx="233">
                  <c:v>1.5797762976136501E-2</c:v>
                </c:pt>
                <c:pt idx="234">
                  <c:v>1.5780478840045877E-2</c:v>
                </c:pt>
                <c:pt idx="235">
                  <c:v>1.5764921429268566E-2</c:v>
                </c:pt>
                <c:pt idx="236">
                  <c:v>1.5748110459234601E-2</c:v>
                </c:pt>
                <c:pt idx="237">
                  <c:v>1.5731192421032946E-2</c:v>
                </c:pt>
                <c:pt idx="238">
                  <c:v>1.5714842973770925E-2</c:v>
                </c:pt>
                <c:pt idx="239">
                  <c:v>1.5696301006038773E-2</c:v>
                </c:pt>
                <c:pt idx="240">
                  <c:v>1.568092173852622E-2</c:v>
                </c:pt>
                <c:pt idx="241">
                  <c:v>1.5664703799815688E-2</c:v>
                </c:pt>
                <c:pt idx="242">
                  <c:v>1.5648056726429053E-2</c:v>
                </c:pt>
                <c:pt idx="243">
                  <c:v>1.5630024391320146E-2</c:v>
                </c:pt>
                <c:pt idx="244">
                  <c:v>1.5613794637358723E-2</c:v>
                </c:pt>
                <c:pt idx="245">
                  <c:v>1.5596344635100788E-2</c:v>
                </c:pt>
                <c:pt idx="246">
                  <c:v>1.5578800264128861E-2</c:v>
                </c:pt>
                <c:pt idx="247">
                  <c:v>1.5561973486217219E-2</c:v>
                </c:pt>
                <c:pt idx="248">
                  <c:v>1.5543111840872344E-2</c:v>
                </c:pt>
                <c:pt idx="249">
                  <c:v>1.5527236448991294E-2</c:v>
                </c:pt>
                <c:pt idx="250">
                  <c:v>1.550960976532747E-2</c:v>
                </c:pt>
                <c:pt idx="251">
                  <c:v>1.5491193674817714E-2</c:v>
                </c:pt>
                <c:pt idx="252">
                  <c:v>1.5475237891092545E-2</c:v>
                </c:pt>
                <c:pt idx="253">
                  <c:v>1.5457475708379321E-2</c:v>
                </c:pt>
                <c:pt idx="254">
                  <c:v>1.5439013324059121E-2</c:v>
                </c:pt>
                <c:pt idx="255">
                  <c:v>1.5422239827450607E-2</c:v>
                </c:pt>
                <c:pt idx="256">
                  <c:v>1.540495658882156E-2</c:v>
                </c:pt>
                <c:pt idx="257">
                  <c:v>1.538636313668551E-2</c:v>
                </c:pt>
                <c:pt idx="258">
                  <c:v>1.5368889259275778E-2</c:v>
                </c:pt>
                <c:pt idx="259">
                  <c:v>1.5351438092844727E-2</c:v>
                </c:pt>
                <c:pt idx="260">
                  <c:v>1.5333298537241183E-2</c:v>
                </c:pt>
                <c:pt idx="261">
                  <c:v>1.5315815134924157E-2</c:v>
                </c:pt>
                <c:pt idx="262">
                  <c:v>1.5296385644562212E-2</c:v>
                </c:pt>
                <c:pt idx="263">
                  <c:v>1.5279243468900814E-2</c:v>
                </c:pt>
                <c:pt idx="264">
                  <c:v>1.5262802678661177E-2</c:v>
                </c:pt>
                <c:pt idx="265">
                  <c:v>1.5244474837764508E-2</c:v>
                </c:pt>
                <c:pt idx="266">
                  <c:v>1.5226102314241459E-2</c:v>
                </c:pt>
                <c:pt idx="267">
                  <c:v>1.5208260700720998E-2</c:v>
                </c:pt>
                <c:pt idx="268">
                  <c:v>1.5190415658171119E-2</c:v>
                </c:pt>
                <c:pt idx="269">
                  <c:v>1.5171911970798218E-2</c:v>
                </c:pt>
                <c:pt idx="270">
                  <c:v>1.515337835719828E-2</c:v>
                </c:pt>
                <c:pt idx="271">
                  <c:v>1.5134170031185739E-2</c:v>
                </c:pt>
                <c:pt idx="272">
                  <c:v>1.5116722882110249E-2</c:v>
                </c:pt>
                <c:pt idx="273">
                  <c:v>1.5098667445258208E-2</c:v>
                </c:pt>
                <c:pt idx="274">
                  <c:v>1.5079328108685622E-2</c:v>
                </c:pt>
                <c:pt idx="275">
                  <c:v>1.5061141620634875E-2</c:v>
                </c:pt>
                <c:pt idx="276">
                  <c:v>1.5044185050850825E-2</c:v>
                </c:pt>
                <c:pt idx="277">
                  <c:v>1.5024096697019967E-2</c:v>
                </c:pt>
                <c:pt idx="278">
                  <c:v>1.5007030806888541E-2</c:v>
                </c:pt>
                <c:pt idx="279">
                  <c:v>1.49880905480695E-2</c:v>
                </c:pt>
                <c:pt idx="280">
                  <c:v>1.4968489218841963E-2</c:v>
                </c:pt>
                <c:pt idx="281">
                  <c:v>1.4950685831565612E-2</c:v>
                </c:pt>
                <c:pt idx="282">
                  <c:v>1.493161138648183E-2</c:v>
                </c:pt>
                <c:pt idx="283">
                  <c:v>1.4912492262356008E-2</c:v>
                </c:pt>
                <c:pt idx="284">
                  <c:v>1.4893953130367692E-2</c:v>
                </c:pt>
                <c:pt idx="285">
                  <c:v>1.4875360582955462E-2</c:v>
                </c:pt>
                <c:pt idx="286">
                  <c:v>1.4856110305463514E-2</c:v>
                </c:pt>
                <c:pt idx="287">
                  <c:v>1.4836846002629701E-2</c:v>
                </c:pt>
                <c:pt idx="288">
                  <c:v>1.4819337603260109E-2</c:v>
                </c:pt>
                <c:pt idx="289">
                  <c:v>1.4799356518948373E-2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8.4774999999999608E-3</c:v>
                </c:pt>
                <c:pt idx="1">
                  <c:v>8.627618652959794E-3</c:v>
                </c:pt>
                <c:pt idx="2">
                  <c:v>8.7785667042304238E-3</c:v>
                </c:pt>
                <c:pt idx="3">
                  <c:v>8.9246454635245817E-3</c:v>
                </c:pt>
                <c:pt idx="4">
                  <c:v>8.9772290552697243E-3</c:v>
                </c:pt>
                <c:pt idx="5">
                  <c:v>9.2310710624566809E-3</c:v>
                </c:pt>
                <c:pt idx="6">
                  <c:v>9.4849130696436357E-3</c:v>
                </c:pt>
                <c:pt idx="7">
                  <c:v>9.5994204080233347E-3</c:v>
                </c:pt>
                <c:pt idx="8">
                  <c:v>9.8430760975083773E-3</c:v>
                </c:pt>
                <c:pt idx="9">
                  <c:v>1.0095133707320491E-2</c:v>
                </c:pt>
                <c:pt idx="10">
                  <c:v>1.0186420959161238E-2</c:v>
                </c:pt>
                <c:pt idx="11">
                  <c:v>1.0397993854588635E-2</c:v>
                </c:pt>
                <c:pt idx="12">
                  <c:v>1.0678465365640048E-2</c:v>
                </c:pt>
                <c:pt idx="13">
                  <c:v>1.0904595045397701E-2</c:v>
                </c:pt>
                <c:pt idx="14">
                  <c:v>1.1052461903004605E-2</c:v>
                </c:pt>
                <c:pt idx="15">
                  <c:v>1.1188317191907918E-2</c:v>
                </c:pt>
                <c:pt idx="16">
                  <c:v>1.1331744144526822E-2</c:v>
                </c:pt>
                <c:pt idx="17">
                  <c:v>1.1476854400522058E-2</c:v>
                </c:pt>
                <c:pt idx="18">
                  <c:v>1.1633644708966044E-2</c:v>
                </c:pt>
                <c:pt idx="19">
                  <c:v>1.1757865891208667E-2</c:v>
                </c:pt>
                <c:pt idx="20">
                  <c:v>1.1886403926701468E-2</c:v>
                </c:pt>
                <c:pt idx="21">
                  <c:v>1.2012038200483131E-2</c:v>
                </c:pt>
                <c:pt idx="22">
                  <c:v>1.2121768178821173E-2</c:v>
                </c:pt>
                <c:pt idx="23">
                  <c:v>1.2234652073370829E-2</c:v>
                </c:pt>
                <c:pt idx="24">
                  <c:v>1.2332107186839586E-2</c:v>
                </c:pt>
                <c:pt idx="25">
                  <c:v>1.2434675841167794E-2</c:v>
                </c:pt>
                <c:pt idx="26">
                  <c:v>1.2529442259571807E-2</c:v>
                </c:pt>
                <c:pt idx="27">
                  <c:v>1.2629899386026345E-2</c:v>
                </c:pt>
                <c:pt idx="28">
                  <c:v>1.271288192536461E-2</c:v>
                </c:pt>
                <c:pt idx="29">
                  <c:v>1.2802288090076783E-2</c:v>
                </c:pt>
                <c:pt idx="30">
                  <c:v>1.2891487668920426E-2</c:v>
                </c:pt>
                <c:pt idx="31">
                  <c:v>1.2969348690681922E-2</c:v>
                </c:pt>
                <c:pt idx="32">
                  <c:v>1.3049477237565159E-2</c:v>
                </c:pt>
                <c:pt idx="33">
                  <c:v>1.3126512870769585E-2</c:v>
                </c:pt>
                <c:pt idx="34">
                  <c:v>1.3198220251520846E-2</c:v>
                </c:pt>
                <c:pt idx="35">
                  <c:v>1.3273952951672333E-2</c:v>
                </c:pt>
                <c:pt idx="36">
                  <c:v>1.3335687629658885E-2</c:v>
                </c:pt>
                <c:pt idx="37">
                  <c:v>1.3397238647271508E-2</c:v>
                </c:pt>
                <c:pt idx="38">
                  <c:v>1.3458390858633703E-2</c:v>
                </c:pt>
                <c:pt idx="39">
                  <c:v>1.3520831061790259E-2</c:v>
                </c:pt>
                <c:pt idx="40">
                  <c:v>1.3574976810167979E-2</c:v>
                </c:pt>
                <c:pt idx="41">
                  <c:v>1.3630398651691574E-2</c:v>
                </c:pt>
                <c:pt idx="42">
                  <c:v>1.3683407605174044E-2</c:v>
                </c:pt>
                <c:pt idx="43">
                  <c:v>1.3732508992649684E-2</c:v>
                </c:pt>
                <c:pt idx="44">
                  <c:v>1.3784029813774657E-2</c:v>
                </c:pt>
                <c:pt idx="45">
                  <c:v>1.3825681113894279E-2</c:v>
                </c:pt>
                <c:pt idx="46">
                  <c:v>1.3869782074928139E-2</c:v>
                </c:pt>
                <c:pt idx="47">
                  <c:v>1.3914197561899922E-2</c:v>
                </c:pt>
                <c:pt idx="48">
                  <c:v>1.3953224438182449E-2</c:v>
                </c:pt>
                <c:pt idx="49">
                  <c:v>1.3996126383919293E-2</c:v>
                </c:pt>
                <c:pt idx="50">
                  <c:v>1.4040311472025523E-2</c:v>
                </c:pt>
                <c:pt idx="51">
                  <c:v>1.4087298482892599E-2</c:v>
                </c:pt>
                <c:pt idx="52">
                  <c:v>1.4134059898921655E-2</c:v>
                </c:pt>
                <c:pt idx="53">
                  <c:v>1.418707547940402E-2</c:v>
                </c:pt>
                <c:pt idx="54">
                  <c:v>1.4235147589348447E-2</c:v>
                </c:pt>
                <c:pt idx="55">
                  <c:v>1.428643640584395E-2</c:v>
                </c:pt>
                <c:pt idx="56">
                  <c:v>1.4342927046957093E-2</c:v>
                </c:pt>
                <c:pt idx="57">
                  <c:v>1.439572680642274E-2</c:v>
                </c:pt>
                <c:pt idx="58">
                  <c:v>1.4453649297846982E-2</c:v>
                </c:pt>
                <c:pt idx="59">
                  <c:v>1.4512011929178774E-2</c:v>
                </c:pt>
                <c:pt idx="60">
                  <c:v>1.4565837772929489E-2</c:v>
                </c:pt>
                <c:pt idx="61">
                  <c:v>1.4621530414013028E-2</c:v>
                </c:pt>
                <c:pt idx="62">
                  <c:v>1.4675165925213255E-2</c:v>
                </c:pt>
                <c:pt idx="63">
                  <c:v>1.4725168080529165E-2</c:v>
                </c:pt>
                <c:pt idx="64">
                  <c:v>1.4773341433468668E-2</c:v>
                </c:pt>
                <c:pt idx="65">
                  <c:v>1.4821198504758104E-2</c:v>
                </c:pt>
                <c:pt idx="66">
                  <c:v>1.4867089519311349E-2</c:v>
                </c:pt>
                <c:pt idx="67">
                  <c:v>1.4912436304742855E-2</c:v>
                </c:pt>
                <c:pt idx="68">
                  <c:v>1.4951955146387729E-2</c:v>
                </c:pt>
                <c:pt idx="69">
                  <c:v>1.4991498495564914E-2</c:v>
                </c:pt>
                <c:pt idx="70">
                  <c:v>1.5032518089048758E-2</c:v>
                </c:pt>
                <c:pt idx="71">
                  <c:v>1.5070456233730935E-2</c:v>
                </c:pt>
                <c:pt idx="72">
                  <c:v>1.5105950263104934E-2</c:v>
                </c:pt>
                <c:pt idx="73">
                  <c:v>1.5148459462882877E-2</c:v>
                </c:pt>
                <c:pt idx="74">
                  <c:v>1.5185292783833581E-2</c:v>
                </c:pt>
                <c:pt idx="75">
                  <c:v>1.5227033755917264E-2</c:v>
                </c:pt>
                <c:pt idx="76">
                  <c:v>1.5271299166923484E-2</c:v>
                </c:pt>
                <c:pt idx="77">
                  <c:v>1.5312434567090796E-2</c:v>
                </c:pt>
                <c:pt idx="78">
                  <c:v>1.5357433153486236E-2</c:v>
                </c:pt>
                <c:pt idx="79">
                  <c:v>1.5403496638488848E-2</c:v>
                </c:pt>
                <c:pt idx="80">
                  <c:v>1.5449284900711218E-2</c:v>
                </c:pt>
                <c:pt idx="81">
                  <c:v>1.5496503177321295E-2</c:v>
                </c:pt>
                <c:pt idx="82">
                  <c:v>1.5546995434761348E-2</c:v>
                </c:pt>
                <c:pt idx="83">
                  <c:v>1.5599207018618411E-2</c:v>
                </c:pt>
                <c:pt idx="84">
                  <c:v>1.5647793608258635E-2</c:v>
                </c:pt>
                <c:pt idx="85">
                  <c:v>1.5704837190616144E-2</c:v>
                </c:pt>
                <c:pt idx="86">
                  <c:v>1.5757530432451122E-2</c:v>
                </c:pt>
                <c:pt idx="87">
                  <c:v>1.5814407707058289E-2</c:v>
                </c:pt>
                <c:pt idx="88">
                  <c:v>1.5871543909020118E-2</c:v>
                </c:pt>
                <c:pt idx="89">
                  <c:v>1.5927534489952402E-2</c:v>
                </c:pt>
                <c:pt idx="90">
                  <c:v>1.5990661434034027E-2</c:v>
                </c:pt>
                <c:pt idx="91">
                  <c:v>1.604600246860367E-2</c:v>
                </c:pt>
                <c:pt idx="92">
                  <c:v>1.6109345571262729E-2</c:v>
                </c:pt>
                <c:pt idx="93">
                  <c:v>1.6177075315950352E-2</c:v>
                </c:pt>
                <c:pt idx="94">
                  <c:v>1.6240258387563426E-2</c:v>
                </c:pt>
                <c:pt idx="95">
                  <c:v>1.6307998077089506E-2</c:v>
                </c:pt>
                <c:pt idx="96">
                  <c:v>1.6367585790428508E-2</c:v>
                </c:pt>
                <c:pt idx="97">
                  <c:v>1.6430273729025845E-2</c:v>
                </c:pt>
                <c:pt idx="98">
                  <c:v>1.6487952346727841E-2</c:v>
                </c:pt>
                <c:pt idx="99">
                  <c:v>1.6548845166144927E-2</c:v>
                </c:pt>
                <c:pt idx="100">
                  <c:v>1.6598959051554313E-2</c:v>
                </c:pt>
                <c:pt idx="101">
                  <c:v>1.6652744076581842E-2</c:v>
                </c:pt>
                <c:pt idx="102">
                  <c:v>1.6706154469135072E-2</c:v>
                </c:pt>
                <c:pt idx="103">
                  <c:v>1.675253794694093E-2</c:v>
                </c:pt>
                <c:pt idx="104">
                  <c:v>1.6800018265037155E-2</c:v>
                </c:pt>
                <c:pt idx="105">
                  <c:v>1.6845404058247589E-2</c:v>
                </c:pt>
                <c:pt idx="106">
                  <c:v>1.6887370509199581E-2</c:v>
                </c:pt>
                <c:pt idx="107">
                  <c:v>1.6931183972814165E-2</c:v>
                </c:pt>
                <c:pt idx="108">
                  <c:v>1.6966292230556283E-2</c:v>
                </c:pt>
                <c:pt idx="109">
                  <c:v>1.7001696206436927E-2</c:v>
                </c:pt>
                <c:pt idx="110">
                  <c:v>1.7034834352094713E-2</c:v>
                </c:pt>
                <c:pt idx="111">
                  <c:v>1.7066752970232951E-2</c:v>
                </c:pt>
                <c:pt idx="112">
                  <c:v>1.7095438127404401E-2</c:v>
                </c:pt>
                <c:pt idx="113">
                  <c:v>1.7124497150282043E-2</c:v>
                </c:pt>
                <c:pt idx="114">
                  <c:v>1.7147874706384937E-2</c:v>
                </c:pt>
                <c:pt idx="115">
                  <c:v>1.7169958296852788E-2</c:v>
                </c:pt>
                <c:pt idx="116">
                  <c:v>1.719131118364535E-2</c:v>
                </c:pt>
                <c:pt idx="117">
                  <c:v>1.7208858026419051E-2</c:v>
                </c:pt>
                <c:pt idx="118">
                  <c:v>1.7225900522930951E-2</c:v>
                </c:pt>
                <c:pt idx="119">
                  <c:v>1.7241407142147419E-2</c:v>
                </c:pt>
                <c:pt idx="120">
                  <c:v>1.7254302983550639E-2</c:v>
                </c:pt>
                <c:pt idx="121">
                  <c:v>1.7267561916563749E-2</c:v>
                </c:pt>
                <c:pt idx="122">
                  <c:v>1.7280269180895577E-2</c:v>
                </c:pt>
                <c:pt idx="123">
                  <c:v>1.7291035391671816E-2</c:v>
                </c:pt>
                <c:pt idx="124">
                  <c:v>1.7301508172373088E-2</c:v>
                </c:pt>
                <c:pt idx="125">
                  <c:v>1.7311925944124371E-2</c:v>
                </c:pt>
                <c:pt idx="126">
                  <c:v>1.7320955911938149E-2</c:v>
                </c:pt>
                <c:pt idx="127">
                  <c:v>1.7329270895420291E-2</c:v>
                </c:pt>
                <c:pt idx="128">
                  <c:v>1.7337227715981323E-2</c:v>
                </c:pt>
                <c:pt idx="129">
                  <c:v>1.7344453087259071E-2</c:v>
                </c:pt>
                <c:pt idx="130">
                  <c:v>1.7351951830167148E-2</c:v>
                </c:pt>
                <c:pt idx="131">
                  <c:v>1.735800400308302E-2</c:v>
                </c:pt>
                <c:pt idx="132">
                  <c:v>1.7363194693623261E-2</c:v>
                </c:pt>
                <c:pt idx="133">
                  <c:v>1.736804925211078E-2</c:v>
                </c:pt>
                <c:pt idx="134">
                  <c:v>1.7372014701036255E-2</c:v>
                </c:pt>
                <c:pt idx="135">
                  <c:v>1.7375096750013815E-2</c:v>
                </c:pt>
                <c:pt idx="136">
                  <c:v>1.7377506100485197E-2</c:v>
                </c:pt>
                <c:pt idx="137">
                  <c:v>1.7379285244807852E-2</c:v>
                </c:pt>
                <c:pt idx="138">
                  <c:v>1.7380318657261484E-2</c:v>
                </c:pt>
                <c:pt idx="139">
                  <c:v>1.7380602769397655E-2</c:v>
                </c:pt>
                <c:pt idx="140">
                  <c:v>1.7380254656680992E-2</c:v>
                </c:pt>
                <c:pt idx="141">
                  <c:v>1.7379389161354324E-2</c:v>
                </c:pt>
                <c:pt idx="142">
                  <c:v>1.737799226331211E-2</c:v>
                </c:pt>
                <c:pt idx="143">
                  <c:v>1.7376257736035898E-2</c:v>
                </c:pt>
                <c:pt idx="144">
                  <c:v>1.7374270163353078E-2</c:v>
                </c:pt>
                <c:pt idx="145">
                  <c:v>1.7371485853662338E-2</c:v>
                </c:pt>
                <c:pt idx="146">
                  <c:v>1.7368795294036225E-2</c:v>
                </c:pt>
                <c:pt idx="147">
                  <c:v>1.7365525138807552E-2</c:v>
                </c:pt>
                <c:pt idx="148">
                  <c:v>1.7361882581975217E-2</c:v>
                </c:pt>
                <c:pt idx="149">
                  <c:v>1.7358358705650428E-2</c:v>
                </c:pt>
                <c:pt idx="150">
                  <c:v>1.7354359767754658E-2</c:v>
                </c:pt>
                <c:pt idx="151">
                  <c:v>1.735013799784119E-2</c:v>
                </c:pt>
                <c:pt idx="152">
                  <c:v>1.7345911307757336E-2</c:v>
                </c:pt>
                <c:pt idx="153">
                  <c:v>1.7341628533623706E-2</c:v>
                </c:pt>
                <c:pt idx="154">
                  <c:v>1.7337179569346686E-2</c:v>
                </c:pt>
                <c:pt idx="155">
                  <c:v>1.733253990783486E-2</c:v>
                </c:pt>
                <c:pt idx="156">
                  <c:v>1.7327833688643577E-2</c:v>
                </c:pt>
                <c:pt idx="157">
                  <c:v>1.7322270626410414E-2</c:v>
                </c:pt>
                <c:pt idx="158">
                  <c:v>1.731646769442368E-2</c:v>
                </c:pt>
                <c:pt idx="159">
                  <c:v>1.7309798771904261E-2</c:v>
                </c:pt>
                <c:pt idx="160">
                  <c:v>1.7304029510785381E-2</c:v>
                </c:pt>
                <c:pt idx="161">
                  <c:v>1.7297516407963093E-2</c:v>
                </c:pt>
                <c:pt idx="162">
                  <c:v>1.7290601974175684E-2</c:v>
                </c:pt>
                <c:pt idx="163">
                  <c:v>1.7284131044684521E-2</c:v>
                </c:pt>
                <c:pt idx="164">
                  <c:v>1.7277005694087199E-2</c:v>
                </c:pt>
                <c:pt idx="165">
                  <c:v>1.7269685345715099E-2</c:v>
                </c:pt>
                <c:pt idx="166">
                  <c:v>1.7262425753925361E-2</c:v>
                </c:pt>
                <c:pt idx="167">
                  <c:v>1.725420882371826E-2</c:v>
                </c:pt>
                <c:pt idx="168">
                  <c:v>1.7247012498149115E-2</c:v>
                </c:pt>
                <c:pt idx="169">
                  <c:v>1.723931519087115E-2</c:v>
                </c:pt>
                <c:pt idx="170">
                  <c:v>1.723108921955684E-2</c:v>
                </c:pt>
                <c:pt idx="171">
                  <c:v>1.7222024477649204E-2</c:v>
                </c:pt>
                <c:pt idx="172">
                  <c:v>1.7213558244091709E-2</c:v>
                </c:pt>
                <c:pt idx="173">
                  <c:v>1.7204267898224455E-2</c:v>
                </c:pt>
                <c:pt idx="174">
                  <c:v>1.7194758307055181E-2</c:v>
                </c:pt>
                <c:pt idx="175">
                  <c:v>1.7185369817705375E-2</c:v>
                </c:pt>
                <c:pt idx="176">
                  <c:v>1.7174834914436016E-2</c:v>
                </c:pt>
                <c:pt idx="177">
                  <c:v>1.7165723702247605E-2</c:v>
                </c:pt>
                <c:pt idx="178">
                  <c:v>1.7155446163918963E-2</c:v>
                </c:pt>
                <c:pt idx="179">
                  <c:v>1.7144608086470746E-2</c:v>
                </c:pt>
                <c:pt idx="180">
                  <c:v>1.7134915291832024E-2</c:v>
                </c:pt>
                <c:pt idx="181">
                  <c:v>1.7124298933655867E-2</c:v>
                </c:pt>
                <c:pt idx="182">
                  <c:v>1.7113448050459321E-2</c:v>
                </c:pt>
                <c:pt idx="183">
                  <c:v>1.7101998890056206E-2</c:v>
                </c:pt>
                <c:pt idx="184">
                  <c:v>1.7090697695169948E-2</c:v>
                </c:pt>
                <c:pt idx="185">
                  <c:v>1.707801459886233E-2</c:v>
                </c:pt>
                <c:pt idx="186">
                  <c:v>1.7066648894982352E-2</c:v>
                </c:pt>
                <c:pt idx="187">
                  <c:v>1.7054680732625591E-2</c:v>
                </c:pt>
                <c:pt idx="188">
                  <c:v>1.7041722298383737E-2</c:v>
                </c:pt>
                <c:pt idx="189">
                  <c:v>1.7029853663724868E-2</c:v>
                </c:pt>
                <c:pt idx="190">
                  <c:v>1.7017062991362505E-2</c:v>
                </c:pt>
                <c:pt idx="191">
                  <c:v>1.7004109360129784E-2</c:v>
                </c:pt>
                <c:pt idx="192">
                  <c:v>1.6992205152240709E-2</c:v>
                </c:pt>
                <c:pt idx="193">
                  <c:v>1.6978746287012243E-2</c:v>
                </c:pt>
                <c:pt idx="194">
                  <c:v>1.6964559909813343E-2</c:v>
                </c:pt>
                <c:pt idx="195">
                  <c:v>1.6951473044416899E-2</c:v>
                </c:pt>
                <c:pt idx="196">
                  <c:v>1.6937728183795728E-2</c:v>
                </c:pt>
                <c:pt idx="197">
                  <c:v>1.6922849351265312E-2</c:v>
                </c:pt>
                <c:pt idx="198">
                  <c:v>1.6908706949778165E-2</c:v>
                </c:pt>
                <c:pt idx="199">
                  <c:v>1.6894385767717509E-2</c:v>
                </c:pt>
                <c:pt idx="200">
                  <c:v>1.687940076709811E-2</c:v>
                </c:pt>
                <c:pt idx="201">
                  <c:v>1.6864718287055425E-2</c:v>
                </c:pt>
                <c:pt idx="202">
                  <c:v>1.6848358177478567E-2</c:v>
                </c:pt>
                <c:pt idx="203">
                  <c:v>1.6833786398797269E-2</c:v>
                </c:pt>
                <c:pt idx="204">
                  <c:v>1.6819017611066415E-2</c:v>
                </c:pt>
                <c:pt idx="205">
                  <c:v>1.6801958776369832E-2</c:v>
                </c:pt>
                <c:pt idx="206">
                  <c:v>1.678727574643897E-2</c:v>
                </c:pt>
                <c:pt idx="207">
                  <c:v>1.6770801752640542E-2</c:v>
                </c:pt>
                <c:pt idx="208">
                  <c:v>1.6753561777221936E-2</c:v>
                </c:pt>
                <c:pt idx="209">
                  <c:v>1.6737734074853895E-2</c:v>
                </c:pt>
                <c:pt idx="210">
                  <c:v>1.6720601481370882E-2</c:v>
                </c:pt>
                <c:pt idx="211">
                  <c:v>1.6703252515739182E-2</c:v>
                </c:pt>
                <c:pt idx="212">
                  <c:v>1.6686271915940722E-2</c:v>
                </c:pt>
                <c:pt idx="213">
                  <c:v>1.6669120194921568E-2</c:v>
                </c:pt>
                <c:pt idx="214">
                  <c:v>1.6651228637737651E-2</c:v>
                </c:pt>
                <c:pt idx="215">
                  <c:v>1.6633153581196439E-2</c:v>
                </c:pt>
                <c:pt idx="216">
                  <c:v>1.6616654401625432E-2</c:v>
                </c:pt>
                <c:pt idx="217">
                  <c:v>1.6597578342435894E-2</c:v>
                </c:pt>
                <c:pt idx="218">
                  <c:v>1.6580071246322381E-2</c:v>
                </c:pt>
                <c:pt idx="219">
                  <c:v>1.6561107678642877E-2</c:v>
                </c:pt>
                <c:pt idx="220">
                  <c:v>1.6541877092118275E-2</c:v>
                </c:pt>
                <c:pt idx="221">
                  <c:v>1.6523037555397982E-2</c:v>
                </c:pt>
                <c:pt idx="222">
                  <c:v>1.6502092650950779E-2</c:v>
                </c:pt>
                <c:pt idx="223">
                  <c:v>1.6484164582775372E-2</c:v>
                </c:pt>
                <c:pt idx="224">
                  <c:v>1.6464145671108894E-2</c:v>
                </c:pt>
                <c:pt idx="225">
                  <c:v>1.644328175631013E-2</c:v>
                </c:pt>
                <c:pt idx="226">
                  <c:v>1.6424187871052955E-2</c:v>
                </c:pt>
                <c:pt idx="227">
                  <c:v>1.6403567080263273E-2</c:v>
                </c:pt>
                <c:pt idx="228">
                  <c:v>1.6384742230130568E-2</c:v>
                </c:pt>
                <c:pt idx="229">
                  <c:v>1.6363670172418621E-2</c:v>
                </c:pt>
                <c:pt idx="230">
                  <c:v>1.6343058453880958E-2</c:v>
                </c:pt>
                <c:pt idx="231">
                  <c:v>1.6320154867001571E-2</c:v>
                </c:pt>
                <c:pt idx="232">
                  <c:v>1.6300543876038617E-2</c:v>
                </c:pt>
                <c:pt idx="233">
                  <c:v>1.6278639676416778E-2</c:v>
                </c:pt>
                <c:pt idx="234">
                  <c:v>1.6255810592557401E-2</c:v>
                </c:pt>
                <c:pt idx="235">
                  <c:v>1.6234925106993894E-2</c:v>
                </c:pt>
                <c:pt idx="236">
                  <c:v>1.6212390942206254E-2</c:v>
                </c:pt>
                <c:pt idx="237">
                  <c:v>1.6189640996916554E-2</c:v>
                </c:pt>
                <c:pt idx="238">
                  <c:v>1.6167439077382554E-2</c:v>
                </c:pt>
                <c:pt idx="239">
                  <c:v>1.6142926485213711E-2</c:v>
                </c:pt>
                <c:pt idx="240">
                  <c:v>1.6122168959908163E-2</c:v>
                </c:pt>
                <c:pt idx="241">
                  <c:v>1.6100801955567179E-2</c:v>
                </c:pt>
                <c:pt idx="242">
                  <c:v>1.607885645915599E-2</c:v>
                </c:pt>
                <c:pt idx="243">
                  <c:v>1.6055624027173702E-2</c:v>
                </c:pt>
                <c:pt idx="244">
                  <c:v>1.6034725552119648E-2</c:v>
                </c:pt>
                <c:pt idx="245">
                  <c:v>1.6012549037454117E-2</c:v>
                </c:pt>
                <c:pt idx="246">
                  <c:v>1.599054061057616E-2</c:v>
                </c:pt>
                <c:pt idx="247">
                  <c:v>1.5969401895954322E-2</c:v>
                </c:pt>
                <c:pt idx="248">
                  <c:v>1.5946331883055095E-2</c:v>
                </c:pt>
                <c:pt idx="249">
                  <c:v>1.592690844882402E-2</c:v>
                </c:pt>
                <c:pt idx="250">
                  <c:v>1.5905566619579949E-2</c:v>
                </c:pt>
                <c:pt idx="251">
                  <c:v>1.5883715085858029E-2</c:v>
                </c:pt>
                <c:pt idx="252">
                  <c:v>1.5864743190241688E-2</c:v>
                </c:pt>
                <c:pt idx="253">
                  <c:v>1.5843899202612893E-2</c:v>
                </c:pt>
                <c:pt idx="254">
                  <c:v>1.5822559443711262E-2</c:v>
                </c:pt>
                <c:pt idx="255">
                  <c:v>1.5803374968176478E-2</c:v>
                </c:pt>
                <c:pt idx="256">
                  <c:v>1.5783683245685784E-2</c:v>
                </c:pt>
                <c:pt idx="257">
                  <c:v>1.576285028732571E-2</c:v>
                </c:pt>
                <c:pt idx="258">
                  <c:v>1.5743478702939247E-2</c:v>
                </c:pt>
                <c:pt idx="259">
                  <c:v>1.5724261354254383E-2</c:v>
                </c:pt>
                <c:pt idx="260">
                  <c:v>1.5704572043521936E-2</c:v>
                </c:pt>
                <c:pt idx="261">
                  <c:v>1.5685688966965688E-2</c:v>
                </c:pt>
                <c:pt idx="262">
                  <c:v>1.5665117345369333E-2</c:v>
                </c:pt>
                <c:pt idx="263">
                  <c:v>1.5647204698983914E-2</c:v>
                </c:pt>
                <c:pt idx="264">
                  <c:v>1.5630047810728145E-2</c:v>
                </c:pt>
                <c:pt idx="265">
                  <c:v>1.561120356657099E-2</c:v>
                </c:pt>
                <c:pt idx="266">
                  <c:v>1.559251957177582E-2</c:v>
                </c:pt>
                <c:pt idx="267">
                  <c:v>1.5574594583112682E-2</c:v>
                </c:pt>
                <c:pt idx="268">
                  <c:v>1.5556825880800663E-2</c:v>
                </c:pt>
                <c:pt idx="269">
                  <c:v>1.5538627205998896E-2</c:v>
                </c:pt>
                <c:pt idx="270">
                  <c:v>1.552059043836565E-2</c:v>
                </c:pt>
                <c:pt idx="271">
                  <c:v>1.5502141774489865E-2</c:v>
                </c:pt>
                <c:pt idx="272">
                  <c:v>1.5485583051321933E-2</c:v>
                </c:pt>
                <c:pt idx="273">
                  <c:v>1.5468627726390571E-2</c:v>
                </c:pt>
                <c:pt idx="274">
                  <c:v>1.545074652151731E-2</c:v>
                </c:pt>
                <c:pt idx="275">
                  <c:v>1.5434160345506586E-2</c:v>
                </c:pt>
                <c:pt idx="276">
                  <c:v>1.5418818042763216E-2</c:v>
                </c:pt>
                <c:pt idx="277">
                  <c:v>1.5400891850821731E-2</c:v>
                </c:pt>
                <c:pt idx="278">
                  <c:v>1.5385816954519068E-2</c:v>
                </c:pt>
                <c:pt idx="279">
                  <c:v>1.5369278829858083E-2</c:v>
                </c:pt>
                <c:pt idx="280">
                  <c:v>1.5352380559758311E-2</c:v>
                </c:pt>
                <c:pt idx="281">
                  <c:v>1.5337217523726942E-2</c:v>
                </c:pt>
                <c:pt idx="282">
                  <c:v>1.5321164739464582E-2</c:v>
                </c:pt>
                <c:pt idx="283">
                  <c:v>1.5305273482214714E-2</c:v>
                </c:pt>
                <c:pt idx="284">
                  <c:v>1.5290061021221308E-2</c:v>
                </c:pt>
                <c:pt idx="285">
                  <c:v>1.5275027041317743E-2</c:v>
                </c:pt>
                <c:pt idx="286">
                  <c:v>1.5259691361976663E-2</c:v>
                </c:pt>
                <c:pt idx="287">
                  <c:v>1.524455536809048E-2</c:v>
                </c:pt>
                <c:pt idx="288">
                  <c:v>1.5231050154409689E-2</c:v>
                </c:pt>
                <c:pt idx="289">
                  <c:v>1.5215796467489939E-2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9.835000001432212E-3</c:v>
                </c:pt>
                <c:pt idx="1">
                  <c:v>9.9507039551052345E-3</c:v>
                </c:pt>
                <c:pt idx="2">
                  <c:v>1.0086124779272079E-2</c:v>
                </c:pt>
                <c:pt idx="3">
                  <c:v>1.0235072929030723E-2</c:v>
                </c:pt>
                <c:pt idx="4">
                  <c:v>1.0405893256988446E-2</c:v>
                </c:pt>
                <c:pt idx="5">
                  <c:v>1.0580932947522629E-2</c:v>
                </c:pt>
                <c:pt idx="6">
                  <c:v>1.0755283784095442E-2</c:v>
                </c:pt>
                <c:pt idx="7">
                  <c:v>1.0941713211161313E-2</c:v>
                </c:pt>
                <c:pt idx="8">
                  <c:v>1.110159001021869E-2</c:v>
                </c:pt>
                <c:pt idx="9">
                  <c:v>1.1269199511417909E-2</c:v>
                </c:pt>
                <c:pt idx="10">
                  <c:v>1.1437869828179171E-2</c:v>
                </c:pt>
                <c:pt idx="11">
                  <c:v>1.1594442830407564E-2</c:v>
                </c:pt>
                <c:pt idx="12">
                  <c:v>1.1752223402596853E-2</c:v>
                </c:pt>
                <c:pt idx="13">
                  <c:v>1.1902100447815041E-2</c:v>
                </c:pt>
                <c:pt idx="14">
                  <c:v>1.2043186943495082E-2</c:v>
                </c:pt>
                <c:pt idx="15">
                  <c:v>1.21891665250925E-2</c:v>
                </c:pt>
                <c:pt idx="16">
                  <c:v>1.2325682060554432E-2</c:v>
                </c:pt>
                <c:pt idx="17">
                  <c:v>1.2455715185161901E-2</c:v>
                </c:pt>
                <c:pt idx="18">
                  <c:v>1.2589375448600707E-2</c:v>
                </c:pt>
                <c:pt idx="19">
                  <c:v>1.2702571385557738E-2</c:v>
                </c:pt>
                <c:pt idx="20">
                  <c:v>1.2821528248544775E-2</c:v>
                </c:pt>
                <c:pt idx="21">
                  <c:v>1.294387087367326E-2</c:v>
                </c:pt>
                <c:pt idx="22">
                  <c:v>1.3046903118079184E-2</c:v>
                </c:pt>
                <c:pt idx="23">
                  <c:v>1.315502539936694E-2</c:v>
                </c:pt>
                <c:pt idx="24">
                  <c:v>1.3256336189420272E-2</c:v>
                </c:pt>
                <c:pt idx="25">
                  <c:v>1.3352713402597248E-2</c:v>
                </c:pt>
                <c:pt idx="26">
                  <c:v>1.3447254102960547E-2</c:v>
                </c:pt>
                <c:pt idx="27">
                  <c:v>1.3543207271139038E-2</c:v>
                </c:pt>
                <c:pt idx="28">
                  <c:v>1.3623950671258666E-2</c:v>
                </c:pt>
                <c:pt idx="29">
                  <c:v>1.3710611042281075E-2</c:v>
                </c:pt>
                <c:pt idx="30">
                  <c:v>1.3786719653187809E-2</c:v>
                </c:pt>
                <c:pt idx="31">
                  <c:v>1.3857401125091887E-2</c:v>
                </c:pt>
                <c:pt idx="32">
                  <c:v>1.3928007714739092E-2</c:v>
                </c:pt>
                <c:pt idx="33">
                  <c:v>1.3998000028658931E-2</c:v>
                </c:pt>
                <c:pt idx="34">
                  <c:v>1.4060428589382551E-2</c:v>
                </c:pt>
                <c:pt idx="35">
                  <c:v>1.4129160961210602E-2</c:v>
                </c:pt>
                <c:pt idx="36">
                  <c:v>1.4187083678118063E-2</c:v>
                </c:pt>
                <c:pt idx="37">
                  <c:v>1.4241878323592427E-2</c:v>
                </c:pt>
                <c:pt idx="38">
                  <c:v>1.4301937848479081E-2</c:v>
                </c:pt>
                <c:pt idx="39">
                  <c:v>1.4357045878591426E-2</c:v>
                </c:pt>
                <c:pt idx="40">
                  <c:v>1.4409899474924119E-2</c:v>
                </c:pt>
                <c:pt idx="41">
                  <c:v>1.4464755044166363E-2</c:v>
                </c:pt>
                <c:pt idx="42">
                  <c:v>1.4513627855618001E-2</c:v>
                </c:pt>
                <c:pt idx="43">
                  <c:v>1.4562746654060989E-2</c:v>
                </c:pt>
                <c:pt idx="44">
                  <c:v>1.4615632976753036E-2</c:v>
                </c:pt>
                <c:pt idx="45">
                  <c:v>1.4660008804168423E-2</c:v>
                </c:pt>
                <c:pt idx="46">
                  <c:v>1.4707988482678449E-2</c:v>
                </c:pt>
                <c:pt idx="47">
                  <c:v>1.4760222418601218E-2</c:v>
                </c:pt>
                <c:pt idx="48">
                  <c:v>1.4808092304393861E-2</c:v>
                </c:pt>
                <c:pt idx="49">
                  <c:v>1.4857044679828501E-2</c:v>
                </c:pt>
                <c:pt idx="50">
                  <c:v>1.4910889359709844E-2</c:v>
                </c:pt>
                <c:pt idx="51">
                  <c:v>1.4963084970677536E-2</c:v>
                </c:pt>
                <c:pt idx="52">
                  <c:v>1.5018529926590345E-2</c:v>
                </c:pt>
                <c:pt idx="53">
                  <c:v>1.5079733074240077E-2</c:v>
                </c:pt>
                <c:pt idx="54">
                  <c:v>1.5132269200545381E-2</c:v>
                </c:pt>
                <c:pt idx="55">
                  <c:v>1.5191785723883033E-2</c:v>
                </c:pt>
                <c:pt idx="56">
                  <c:v>1.5253379316516243E-2</c:v>
                </c:pt>
                <c:pt idx="57">
                  <c:v>1.5311828966125181E-2</c:v>
                </c:pt>
                <c:pt idx="58">
                  <c:v>1.5371156139977117E-2</c:v>
                </c:pt>
                <c:pt idx="59">
                  <c:v>1.543064852161464E-2</c:v>
                </c:pt>
                <c:pt idx="60">
                  <c:v>1.5487102016320763E-2</c:v>
                </c:pt>
                <c:pt idx="61">
                  <c:v>1.5543730721668415E-2</c:v>
                </c:pt>
                <c:pt idx="62">
                  <c:v>1.5595617165079075E-2</c:v>
                </c:pt>
                <c:pt idx="63">
                  <c:v>1.5643571114684455E-2</c:v>
                </c:pt>
                <c:pt idx="64">
                  <c:v>1.5692521769738493E-2</c:v>
                </c:pt>
                <c:pt idx="65">
                  <c:v>1.5737455241228954E-2</c:v>
                </c:pt>
                <c:pt idx="66">
                  <c:v>1.5778086484729146E-2</c:v>
                </c:pt>
                <c:pt idx="67">
                  <c:v>1.5821770103211626E-2</c:v>
                </c:pt>
                <c:pt idx="68">
                  <c:v>1.5857951130558497E-2</c:v>
                </c:pt>
                <c:pt idx="69">
                  <c:v>1.5896377290219515E-2</c:v>
                </c:pt>
                <c:pt idx="70">
                  <c:v>1.5935987749338906E-2</c:v>
                </c:pt>
                <c:pt idx="71">
                  <c:v>1.597244681554244E-2</c:v>
                </c:pt>
                <c:pt idx="72">
                  <c:v>1.6011317179615743E-2</c:v>
                </c:pt>
                <c:pt idx="73">
                  <c:v>1.6054164826775325E-2</c:v>
                </c:pt>
                <c:pt idx="74">
                  <c:v>1.6093946435585069E-2</c:v>
                </c:pt>
                <c:pt idx="75">
                  <c:v>1.6137280487047E-2</c:v>
                </c:pt>
                <c:pt idx="76">
                  <c:v>1.6186004629090998E-2</c:v>
                </c:pt>
                <c:pt idx="77">
                  <c:v>1.6230671603160166E-2</c:v>
                </c:pt>
                <c:pt idx="78">
                  <c:v>1.6276424648063552E-2</c:v>
                </c:pt>
                <c:pt idx="79">
                  <c:v>1.6328501221991976E-2</c:v>
                </c:pt>
                <c:pt idx="80">
                  <c:v>1.6377803489730974E-2</c:v>
                </c:pt>
                <c:pt idx="81">
                  <c:v>1.6430605642945517E-2</c:v>
                </c:pt>
                <c:pt idx="82">
                  <c:v>1.6484699904184909E-2</c:v>
                </c:pt>
                <c:pt idx="83">
                  <c:v>1.6538082069773096E-2</c:v>
                </c:pt>
                <c:pt idx="84">
                  <c:v>1.6593983365705764E-2</c:v>
                </c:pt>
                <c:pt idx="85">
                  <c:v>1.6646926115278994E-2</c:v>
                </c:pt>
                <c:pt idx="86">
                  <c:v>1.6699617930670103E-2</c:v>
                </c:pt>
                <c:pt idx="87">
                  <c:v>1.675587475660904E-2</c:v>
                </c:pt>
                <c:pt idx="88">
                  <c:v>1.6809604107902935E-2</c:v>
                </c:pt>
                <c:pt idx="89">
                  <c:v>1.6862843704925492E-2</c:v>
                </c:pt>
                <c:pt idx="90">
                  <c:v>1.6918865498677417E-2</c:v>
                </c:pt>
                <c:pt idx="91">
                  <c:v>1.6968540687174051E-2</c:v>
                </c:pt>
                <c:pt idx="92">
                  <c:v>1.7022067086764459E-2</c:v>
                </c:pt>
                <c:pt idx="93">
                  <c:v>1.7079464569065936E-2</c:v>
                </c:pt>
                <c:pt idx="94">
                  <c:v>1.7128498178421016E-2</c:v>
                </c:pt>
                <c:pt idx="95">
                  <c:v>1.7181441921650338E-2</c:v>
                </c:pt>
                <c:pt idx="96">
                  <c:v>1.7233212035153291E-2</c:v>
                </c:pt>
                <c:pt idx="97">
                  <c:v>1.7281520737421088E-2</c:v>
                </c:pt>
                <c:pt idx="98">
                  <c:v>1.7330601123486711E-2</c:v>
                </c:pt>
                <c:pt idx="99">
                  <c:v>1.7380753781749875E-2</c:v>
                </c:pt>
                <c:pt idx="100">
                  <c:v>1.7424332359087347E-2</c:v>
                </c:pt>
                <c:pt idx="101">
                  <c:v>1.7472347439792098E-2</c:v>
                </c:pt>
                <c:pt idx="102">
                  <c:v>1.7513807395592423E-2</c:v>
                </c:pt>
                <c:pt idx="103">
                  <c:v>1.7555374448523457E-2</c:v>
                </c:pt>
                <c:pt idx="104">
                  <c:v>1.7596252580207212E-2</c:v>
                </c:pt>
                <c:pt idx="105">
                  <c:v>1.7637822123374395E-2</c:v>
                </c:pt>
                <c:pt idx="106">
                  <c:v>1.7674542503023246E-2</c:v>
                </c:pt>
                <c:pt idx="107">
                  <c:v>1.7714322024814374E-2</c:v>
                </c:pt>
                <c:pt idx="108">
                  <c:v>1.7748473845172068E-2</c:v>
                </c:pt>
                <c:pt idx="109">
                  <c:v>1.7780384375520233E-2</c:v>
                </c:pt>
                <c:pt idx="110">
                  <c:v>1.7813382000877457E-2</c:v>
                </c:pt>
                <c:pt idx="111">
                  <c:v>1.7842000752688436E-2</c:v>
                </c:pt>
                <c:pt idx="112">
                  <c:v>1.7870589311666057E-2</c:v>
                </c:pt>
                <c:pt idx="113">
                  <c:v>1.7899109684364475E-2</c:v>
                </c:pt>
                <c:pt idx="114">
                  <c:v>1.7920080971388093E-2</c:v>
                </c:pt>
                <c:pt idx="115">
                  <c:v>1.7943468526407134E-2</c:v>
                </c:pt>
                <c:pt idx="116">
                  <c:v>1.7965823034918955E-2</c:v>
                </c:pt>
                <c:pt idx="117">
                  <c:v>1.7984641449095409E-2</c:v>
                </c:pt>
                <c:pt idx="118">
                  <c:v>1.8002646531305292E-2</c:v>
                </c:pt>
                <c:pt idx="119">
                  <c:v>1.8020755701144232E-2</c:v>
                </c:pt>
                <c:pt idx="120">
                  <c:v>1.8036794329603749E-2</c:v>
                </c:pt>
                <c:pt idx="121">
                  <c:v>1.8051295005527788E-2</c:v>
                </c:pt>
                <c:pt idx="122">
                  <c:v>1.8066470950109319E-2</c:v>
                </c:pt>
                <c:pt idx="123">
                  <c:v>1.8077990686359749E-2</c:v>
                </c:pt>
                <c:pt idx="124">
                  <c:v>1.8091414907628986E-2</c:v>
                </c:pt>
                <c:pt idx="125">
                  <c:v>1.8101401656007262E-2</c:v>
                </c:pt>
                <c:pt idx="126">
                  <c:v>1.8109119855946383E-2</c:v>
                </c:pt>
                <c:pt idx="127">
                  <c:v>1.8118172754833173E-2</c:v>
                </c:pt>
                <c:pt idx="128">
                  <c:v>1.8125856067056936E-2</c:v>
                </c:pt>
                <c:pt idx="129">
                  <c:v>1.8132254655311143E-2</c:v>
                </c:pt>
                <c:pt idx="130">
                  <c:v>1.8138115101067519E-2</c:v>
                </c:pt>
                <c:pt idx="131">
                  <c:v>1.8141750797679778E-2</c:v>
                </c:pt>
                <c:pt idx="132">
                  <c:v>1.8146289390927127E-2</c:v>
                </c:pt>
                <c:pt idx="133">
                  <c:v>1.8149093991446603E-2</c:v>
                </c:pt>
                <c:pt idx="134">
                  <c:v>1.8149887068626337E-2</c:v>
                </c:pt>
                <c:pt idx="135">
                  <c:v>1.8149637104840174E-2</c:v>
                </c:pt>
                <c:pt idx="136">
                  <c:v>1.814963201164024E-2</c:v>
                </c:pt>
                <c:pt idx="137">
                  <c:v>1.8147281546532768E-2</c:v>
                </c:pt>
                <c:pt idx="138">
                  <c:v>1.8143127666864361E-2</c:v>
                </c:pt>
                <c:pt idx="139">
                  <c:v>1.8139309334082275E-2</c:v>
                </c:pt>
                <c:pt idx="140">
                  <c:v>1.8134325468210453E-2</c:v>
                </c:pt>
                <c:pt idx="141">
                  <c:v>1.8129209874859657E-2</c:v>
                </c:pt>
                <c:pt idx="142">
                  <c:v>1.8122805101412537E-2</c:v>
                </c:pt>
                <c:pt idx="143">
                  <c:v>1.8116095855400912E-2</c:v>
                </c:pt>
                <c:pt idx="144">
                  <c:v>1.8110990965701637E-2</c:v>
                </c:pt>
                <c:pt idx="145">
                  <c:v>1.8103377931898663E-2</c:v>
                </c:pt>
                <c:pt idx="146">
                  <c:v>1.8097508241347295E-2</c:v>
                </c:pt>
                <c:pt idx="147">
                  <c:v>1.8090267657996012E-2</c:v>
                </c:pt>
                <c:pt idx="148">
                  <c:v>1.8083434925652349E-2</c:v>
                </c:pt>
                <c:pt idx="149">
                  <c:v>1.807690505880679E-2</c:v>
                </c:pt>
                <c:pt idx="150">
                  <c:v>1.8069224584894388E-2</c:v>
                </c:pt>
                <c:pt idx="151">
                  <c:v>1.8062502554916513E-2</c:v>
                </c:pt>
                <c:pt idx="152">
                  <c:v>1.8055309991248575E-2</c:v>
                </c:pt>
                <c:pt idx="153">
                  <c:v>1.8049399871806645E-2</c:v>
                </c:pt>
                <c:pt idx="154">
                  <c:v>1.8041248415409061E-2</c:v>
                </c:pt>
                <c:pt idx="155">
                  <c:v>1.8034046320164414E-2</c:v>
                </c:pt>
                <c:pt idx="156">
                  <c:v>1.8028253457333956E-2</c:v>
                </c:pt>
                <c:pt idx="157">
                  <c:v>1.8020325254733453E-2</c:v>
                </c:pt>
                <c:pt idx="158">
                  <c:v>1.8013572741250761E-2</c:v>
                </c:pt>
                <c:pt idx="159">
                  <c:v>1.8005423273680984E-2</c:v>
                </c:pt>
                <c:pt idx="160">
                  <c:v>1.7999072744226002E-2</c:v>
                </c:pt>
                <c:pt idx="161">
                  <c:v>1.799229090876435E-2</c:v>
                </c:pt>
                <c:pt idx="162">
                  <c:v>1.798330350696906E-2</c:v>
                </c:pt>
                <c:pt idx="163">
                  <c:v>1.7976289183316917E-2</c:v>
                </c:pt>
                <c:pt idx="164">
                  <c:v>1.796843608732664E-2</c:v>
                </c:pt>
                <c:pt idx="165">
                  <c:v>1.7961182445078286E-2</c:v>
                </c:pt>
                <c:pt idx="166">
                  <c:v>1.7953502008842829E-2</c:v>
                </c:pt>
                <c:pt idx="167">
                  <c:v>1.7945677736599962E-2</c:v>
                </c:pt>
                <c:pt idx="168">
                  <c:v>1.7939366220954232E-2</c:v>
                </c:pt>
                <c:pt idx="169">
                  <c:v>1.7931829534483079E-2</c:v>
                </c:pt>
                <c:pt idx="170">
                  <c:v>1.7925262311745665E-2</c:v>
                </c:pt>
                <c:pt idx="171">
                  <c:v>1.7916279068054725E-2</c:v>
                </c:pt>
                <c:pt idx="172">
                  <c:v>1.7909264554401925E-2</c:v>
                </c:pt>
                <c:pt idx="173">
                  <c:v>1.7901706231411667E-2</c:v>
                </c:pt>
                <c:pt idx="174">
                  <c:v>1.7892872565777297E-2</c:v>
                </c:pt>
                <c:pt idx="175">
                  <c:v>1.788518114519777E-2</c:v>
                </c:pt>
                <c:pt idx="176">
                  <c:v>1.7876635829307888E-2</c:v>
                </c:pt>
                <c:pt idx="177">
                  <c:v>1.7869280511431052E-2</c:v>
                </c:pt>
                <c:pt idx="178">
                  <c:v>1.7860689601080396E-2</c:v>
                </c:pt>
                <c:pt idx="179">
                  <c:v>1.7852217641338267E-2</c:v>
                </c:pt>
                <c:pt idx="180">
                  <c:v>1.7844911968510253E-2</c:v>
                </c:pt>
                <c:pt idx="181">
                  <c:v>1.7835929776913111E-2</c:v>
                </c:pt>
                <c:pt idx="182">
                  <c:v>1.7827532067115712E-2</c:v>
                </c:pt>
                <c:pt idx="183">
                  <c:v>1.7817450690322381E-2</c:v>
                </c:pt>
                <c:pt idx="184">
                  <c:v>1.7808237666186659E-2</c:v>
                </c:pt>
                <c:pt idx="185">
                  <c:v>1.7797503193824549E-2</c:v>
                </c:pt>
                <c:pt idx="186">
                  <c:v>1.7787034867018107E-2</c:v>
                </c:pt>
                <c:pt idx="187">
                  <c:v>1.7777021895996534E-2</c:v>
                </c:pt>
                <c:pt idx="188">
                  <c:v>1.7765779608419029E-2</c:v>
                </c:pt>
                <c:pt idx="189">
                  <c:v>1.7755336497855663E-2</c:v>
                </c:pt>
                <c:pt idx="190">
                  <c:v>1.7743666173847528E-2</c:v>
                </c:pt>
                <c:pt idx="191">
                  <c:v>1.7732197278227439E-2</c:v>
                </c:pt>
                <c:pt idx="192">
                  <c:v>1.7721843137728923E-2</c:v>
                </c:pt>
                <c:pt idx="193">
                  <c:v>1.7709373949012053E-2</c:v>
                </c:pt>
                <c:pt idx="194">
                  <c:v>1.7696667873113046E-2</c:v>
                </c:pt>
                <c:pt idx="195">
                  <c:v>1.7684480685899989E-2</c:v>
                </c:pt>
                <c:pt idx="196">
                  <c:v>1.7672472601205677E-2</c:v>
                </c:pt>
                <c:pt idx="197">
                  <c:v>1.7658284970789553E-2</c:v>
                </c:pt>
                <c:pt idx="198">
                  <c:v>1.7644710058395317E-2</c:v>
                </c:pt>
                <c:pt idx="199">
                  <c:v>1.7631866603628997E-2</c:v>
                </c:pt>
                <c:pt idx="200">
                  <c:v>1.7617138512692518E-2</c:v>
                </c:pt>
                <c:pt idx="201">
                  <c:v>1.7603369736493655E-2</c:v>
                </c:pt>
                <c:pt idx="202">
                  <c:v>1.7587538081824734E-2</c:v>
                </c:pt>
                <c:pt idx="203">
                  <c:v>1.7573528334839671E-2</c:v>
                </c:pt>
                <c:pt idx="204">
                  <c:v>1.7559614140515618E-2</c:v>
                </c:pt>
                <c:pt idx="205">
                  <c:v>1.754292751956699E-2</c:v>
                </c:pt>
                <c:pt idx="206">
                  <c:v>1.7528824977321715E-2</c:v>
                </c:pt>
                <c:pt idx="207">
                  <c:v>1.7512614007535062E-2</c:v>
                </c:pt>
                <c:pt idx="208">
                  <c:v>1.7495901335128846E-2</c:v>
                </c:pt>
                <c:pt idx="209">
                  <c:v>1.7480361772340532E-2</c:v>
                </c:pt>
                <c:pt idx="210">
                  <c:v>1.7463069183914957E-2</c:v>
                </c:pt>
                <c:pt idx="211">
                  <c:v>1.7446061843984985E-2</c:v>
                </c:pt>
                <c:pt idx="212">
                  <c:v>1.742907868772697E-2</c:v>
                </c:pt>
                <c:pt idx="213">
                  <c:v>1.7412091471256289E-2</c:v>
                </c:pt>
                <c:pt idx="214">
                  <c:v>1.7394134047058765E-2</c:v>
                </c:pt>
                <c:pt idx="215">
                  <c:v>1.737578821839475E-2</c:v>
                </c:pt>
                <c:pt idx="216">
                  <c:v>1.735961941581704E-2</c:v>
                </c:pt>
                <c:pt idx="217">
                  <c:v>1.7339923742904807E-2</c:v>
                </c:pt>
                <c:pt idx="218">
                  <c:v>1.7322205839271635E-2</c:v>
                </c:pt>
                <c:pt idx="219">
                  <c:v>1.7302980740430459E-2</c:v>
                </c:pt>
                <c:pt idx="220">
                  <c:v>1.7283297554823003E-2</c:v>
                </c:pt>
                <c:pt idx="221">
                  <c:v>1.7264073608061811E-2</c:v>
                </c:pt>
                <c:pt idx="222">
                  <c:v>1.7242479008598682E-2</c:v>
                </c:pt>
                <c:pt idx="223">
                  <c:v>1.7224046745706004E-2</c:v>
                </c:pt>
                <c:pt idx="224">
                  <c:v>1.7203312120873133E-2</c:v>
                </c:pt>
                <c:pt idx="225">
                  <c:v>1.7181749252364195E-2</c:v>
                </c:pt>
                <c:pt idx="226">
                  <c:v>1.7161841390751206E-2</c:v>
                </c:pt>
                <c:pt idx="227">
                  <c:v>1.7140355618819943E-2</c:v>
                </c:pt>
                <c:pt idx="228">
                  <c:v>1.7120883372854483E-2</c:v>
                </c:pt>
                <c:pt idx="229">
                  <c:v>1.7098774197063751E-2</c:v>
                </c:pt>
                <c:pt idx="230">
                  <c:v>1.7077229953317789E-2</c:v>
                </c:pt>
                <c:pt idx="231">
                  <c:v>1.7053164717185643E-2</c:v>
                </c:pt>
                <c:pt idx="232">
                  <c:v>1.7032548741007941E-2</c:v>
                </c:pt>
                <c:pt idx="233">
                  <c:v>1.7009463233563331E-2</c:v>
                </c:pt>
                <c:pt idx="234">
                  <c:v>1.6985259853562935E-2</c:v>
                </c:pt>
                <c:pt idx="235">
                  <c:v>1.6963139138454181E-2</c:v>
                </c:pt>
                <c:pt idx="236">
                  <c:v>1.6939293073821277E-2</c:v>
                </c:pt>
                <c:pt idx="237">
                  <c:v>1.6915326576525135E-2</c:v>
                </c:pt>
                <c:pt idx="238">
                  <c:v>1.6892077541490427E-2</c:v>
                </c:pt>
                <c:pt idx="239">
                  <c:v>1.6866539633785631E-2</c:v>
                </c:pt>
                <c:pt idx="240">
                  <c:v>1.684497269140749E-2</c:v>
                </c:pt>
                <c:pt idx="241">
                  <c:v>1.6822761211620112E-2</c:v>
                </c:pt>
                <c:pt idx="242">
                  <c:v>1.679998320082635E-2</c:v>
                </c:pt>
                <c:pt idx="243">
                  <c:v>1.677580996527149E-2</c:v>
                </c:pt>
                <c:pt idx="244">
                  <c:v>1.6754105930572291E-2</c:v>
                </c:pt>
                <c:pt idx="245">
                  <c:v>1.6731079468797806E-2</c:v>
                </c:pt>
                <c:pt idx="246">
                  <c:v>1.670816665129855E-2</c:v>
                </c:pt>
                <c:pt idx="247">
                  <c:v>1.6686223668014019E-2</c:v>
                </c:pt>
                <c:pt idx="248">
                  <c:v>1.6662239255222887E-2</c:v>
                </c:pt>
                <c:pt idx="249">
                  <c:v>1.6642084300304061E-2</c:v>
                </c:pt>
                <c:pt idx="250">
                  <c:v>1.6619891934425472E-2</c:v>
                </c:pt>
                <c:pt idx="251">
                  <c:v>1.659719250280078E-2</c:v>
                </c:pt>
                <c:pt idx="252">
                  <c:v>1.6577540712869276E-2</c:v>
                </c:pt>
                <c:pt idx="253">
                  <c:v>1.655586511060218E-2</c:v>
                </c:pt>
                <c:pt idx="254">
                  <c:v>1.6533736337561732E-2</c:v>
                </c:pt>
                <c:pt idx="255">
                  <c:v>1.6513785295093515E-2</c:v>
                </c:pt>
                <c:pt idx="256">
                  <c:v>1.6493447632448383E-2</c:v>
                </c:pt>
                <c:pt idx="257">
                  <c:v>1.6471756320331644E-2</c:v>
                </c:pt>
                <c:pt idx="258">
                  <c:v>1.6451541523792437E-2</c:v>
                </c:pt>
                <c:pt idx="259">
                  <c:v>1.6431644611641826E-2</c:v>
                </c:pt>
                <c:pt idx="260">
                  <c:v>1.6411218669861633E-2</c:v>
                </c:pt>
                <c:pt idx="261">
                  <c:v>1.6391620376638251E-2</c:v>
                </c:pt>
                <c:pt idx="262">
                  <c:v>1.6370253954783281E-2</c:v>
                </c:pt>
                <c:pt idx="263">
                  <c:v>1.6351594682268364E-2</c:v>
                </c:pt>
                <c:pt idx="264">
                  <c:v>1.6333922024595354E-2</c:v>
                </c:pt>
                <c:pt idx="265">
                  <c:v>1.6314415729325852E-2</c:v>
                </c:pt>
                <c:pt idx="266">
                  <c:v>1.6294981826972622E-2</c:v>
                </c:pt>
                <c:pt idx="267">
                  <c:v>1.6276338033562474E-2</c:v>
                </c:pt>
                <c:pt idx="268">
                  <c:v>1.6258031186681152E-2</c:v>
                </c:pt>
                <c:pt idx="269">
                  <c:v>1.6239111802984096E-2</c:v>
                </c:pt>
                <c:pt idx="270">
                  <c:v>1.6220241185898657E-2</c:v>
                </c:pt>
                <c:pt idx="271">
                  <c:v>1.6201198539797686E-2</c:v>
                </c:pt>
                <c:pt idx="272">
                  <c:v>1.6183981567985575E-2</c:v>
                </c:pt>
                <c:pt idx="273">
                  <c:v>1.6166468853265413E-2</c:v>
                </c:pt>
                <c:pt idx="274">
                  <c:v>1.6147900832232474E-2</c:v>
                </c:pt>
                <c:pt idx="275">
                  <c:v>1.6130592389732572E-2</c:v>
                </c:pt>
                <c:pt idx="276">
                  <c:v>1.6114876038868988E-2</c:v>
                </c:pt>
                <c:pt idx="277">
                  <c:v>1.6096206180415108E-2</c:v>
                </c:pt>
                <c:pt idx="278">
                  <c:v>1.6080664109383122E-2</c:v>
                </c:pt>
                <c:pt idx="279">
                  <c:v>1.6063460100381E-2</c:v>
                </c:pt>
                <c:pt idx="280">
                  <c:v>1.6046050765054685E-2</c:v>
                </c:pt>
                <c:pt idx="281">
                  <c:v>1.6030363668572918E-2</c:v>
                </c:pt>
                <c:pt idx="282">
                  <c:v>1.601350574904745E-2</c:v>
                </c:pt>
                <c:pt idx="283">
                  <c:v>1.5997167974170876E-2</c:v>
                </c:pt>
                <c:pt idx="284">
                  <c:v>1.5981350888349979E-2</c:v>
                </c:pt>
                <c:pt idx="285">
                  <c:v>1.5965881666670793E-2</c:v>
                </c:pt>
                <c:pt idx="286">
                  <c:v>1.5949976974361936E-2</c:v>
                </c:pt>
                <c:pt idx="287">
                  <c:v>1.5934151904648634E-2</c:v>
                </c:pt>
                <c:pt idx="288">
                  <c:v>1.5920593812837659E-2</c:v>
                </c:pt>
                <c:pt idx="289">
                  <c:v>1.5904413175165662E-2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1.1395000000000315E-2</c:v>
                </c:pt>
                <c:pt idx="1">
                  <c:v>1.1525629018963784E-2</c:v>
                </c:pt>
                <c:pt idx="2">
                  <c:v>1.1666571627414491E-2</c:v>
                </c:pt>
                <c:pt idx="3">
                  <c:v>1.1819045552363527E-2</c:v>
                </c:pt>
                <c:pt idx="4">
                  <c:v>1.19857108156558E-2</c:v>
                </c:pt>
                <c:pt idx="5">
                  <c:v>1.2160197225203624E-2</c:v>
                </c:pt>
                <c:pt idx="6">
                  <c:v>1.2351658954782466E-2</c:v>
                </c:pt>
                <c:pt idx="7">
                  <c:v>1.2540275481137838E-2</c:v>
                </c:pt>
                <c:pt idx="8">
                  <c:v>1.2719222042090979E-2</c:v>
                </c:pt>
                <c:pt idx="9">
                  <c:v>1.2910307044320857E-2</c:v>
                </c:pt>
                <c:pt idx="10">
                  <c:v>1.3098464323816155E-2</c:v>
                </c:pt>
                <c:pt idx="11">
                  <c:v>1.3275780523632401E-2</c:v>
                </c:pt>
                <c:pt idx="12">
                  <c:v>1.3437800481779227E-2</c:v>
                </c:pt>
                <c:pt idx="13">
                  <c:v>1.3610185695668072E-2</c:v>
                </c:pt>
                <c:pt idx="14">
                  <c:v>1.3757751943189289E-2</c:v>
                </c:pt>
                <c:pt idx="15">
                  <c:v>1.3911420953605863E-2</c:v>
                </c:pt>
                <c:pt idx="16">
                  <c:v>1.4047306127692671E-2</c:v>
                </c:pt>
                <c:pt idx="17">
                  <c:v>1.4175539591581025E-2</c:v>
                </c:pt>
                <c:pt idx="18">
                  <c:v>1.4308287678602483E-2</c:v>
                </c:pt>
                <c:pt idx="19">
                  <c:v>1.4414478018106577E-2</c:v>
                </c:pt>
                <c:pt idx="20">
                  <c:v>1.4525559734736012E-2</c:v>
                </c:pt>
                <c:pt idx="21">
                  <c:v>1.4633529518338181E-2</c:v>
                </c:pt>
                <c:pt idx="22">
                  <c:v>1.4725906726938076E-2</c:v>
                </c:pt>
                <c:pt idx="23">
                  <c:v>1.4822555552795659E-2</c:v>
                </c:pt>
                <c:pt idx="24">
                  <c:v>1.4902442713136978E-2</c:v>
                </c:pt>
                <c:pt idx="25">
                  <c:v>1.4983496021729437E-2</c:v>
                </c:pt>
                <c:pt idx="26">
                  <c:v>1.5060823452528904E-2</c:v>
                </c:pt>
                <c:pt idx="27">
                  <c:v>1.5141629433185866E-2</c:v>
                </c:pt>
                <c:pt idx="28">
                  <c:v>1.520702542003427E-2</c:v>
                </c:pt>
                <c:pt idx="29">
                  <c:v>1.5276394375903335E-2</c:v>
                </c:pt>
                <c:pt idx="30">
                  <c:v>1.5345048605322598E-2</c:v>
                </c:pt>
                <c:pt idx="31">
                  <c:v>1.5405024816290913E-2</c:v>
                </c:pt>
                <c:pt idx="32">
                  <c:v>1.5469691196313409E-2</c:v>
                </c:pt>
                <c:pt idx="33">
                  <c:v>1.5527598063433512E-2</c:v>
                </c:pt>
                <c:pt idx="34">
                  <c:v>1.5584868374080463E-2</c:v>
                </c:pt>
                <c:pt idx="35">
                  <c:v>1.5646897785208447E-2</c:v>
                </c:pt>
                <c:pt idx="36">
                  <c:v>1.5699075667318312E-2</c:v>
                </c:pt>
                <c:pt idx="37">
                  <c:v>1.5752945806061687E-2</c:v>
                </c:pt>
                <c:pt idx="38">
                  <c:v>1.5808527351704127E-2</c:v>
                </c:pt>
                <c:pt idx="39">
                  <c:v>1.5867634450902564E-2</c:v>
                </c:pt>
                <c:pt idx="40">
                  <c:v>1.5921025495382102E-2</c:v>
                </c:pt>
                <c:pt idx="41">
                  <c:v>1.5980412344403984E-2</c:v>
                </c:pt>
                <c:pt idx="42">
                  <c:v>1.6034552027637927E-2</c:v>
                </c:pt>
                <c:pt idx="43">
                  <c:v>1.6089150714367895E-2</c:v>
                </c:pt>
                <c:pt idx="44">
                  <c:v>1.6148934296736916E-2</c:v>
                </c:pt>
                <c:pt idx="45">
                  <c:v>1.6199419536650606E-2</c:v>
                </c:pt>
                <c:pt idx="46">
                  <c:v>1.6255041066235203E-2</c:v>
                </c:pt>
                <c:pt idx="47">
                  <c:v>1.6312138980796531E-2</c:v>
                </c:pt>
                <c:pt idx="48">
                  <c:v>1.6363059565106697E-2</c:v>
                </c:pt>
                <c:pt idx="49">
                  <c:v>1.6415959931398875E-2</c:v>
                </c:pt>
                <c:pt idx="50">
                  <c:v>1.6469638151420669E-2</c:v>
                </c:pt>
                <c:pt idx="51">
                  <c:v>1.65220146450764E-2</c:v>
                </c:pt>
                <c:pt idx="52">
                  <c:v>1.6573176436261449E-2</c:v>
                </c:pt>
                <c:pt idx="53">
                  <c:v>1.6628496038622081E-2</c:v>
                </c:pt>
                <c:pt idx="54">
                  <c:v>1.6676152324948377E-2</c:v>
                </c:pt>
                <c:pt idx="55">
                  <c:v>1.6726643187058177E-2</c:v>
                </c:pt>
                <c:pt idx="56">
                  <c:v>1.6774482306511383E-2</c:v>
                </c:pt>
                <c:pt idx="57">
                  <c:v>1.6818561302586469E-2</c:v>
                </c:pt>
                <c:pt idx="58">
                  <c:v>1.6865199819325761E-2</c:v>
                </c:pt>
                <c:pt idx="59">
                  <c:v>1.6908017210549502E-2</c:v>
                </c:pt>
                <c:pt idx="60">
                  <c:v>1.6946375274752734E-2</c:v>
                </c:pt>
                <c:pt idx="61">
                  <c:v>1.6988553635846323E-2</c:v>
                </c:pt>
                <c:pt idx="62">
                  <c:v>1.7025223936834921E-2</c:v>
                </c:pt>
                <c:pt idx="63">
                  <c:v>1.706134970854345E-2</c:v>
                </c:pt>
                <c:pt idx="64">
                  <c:v>1.7098483578128276E-2</c:v>
                </c:pt>
                <c:pt idx="65">
                  <c:v>1.7132389676370652E-2</c:v>
                </c:pt>
                <c:pt idx="66">
                  <c:v>1.7167937055612814E-2</c:v>
                </c:pt>
                <c:pt idx="67">
                  <c:v>1.7204735568291163E-2</c:v>
                </c:pt>
                <c:pt idx="68">
                  <c:v>1.7238501597461431E-2</c:v>
                </c:pt>
                <c:pt idx="69">
                  <c:v>1.7274173848977892E-2</c:v>
                </c:pt>
                <c:pt idx="70">
                  <c:v>1.7313421452220368E-2</c:v>
                </c:pt>
                <c:pt idx="71">
                  <c:v>1.7351687038362984E-2</c:v>
                </c:pt>
                <c:pt idx="72">
                  <c:v>1.7388985387787548E-2</c:v>
                </c:pt>
                <c:pt idx="73">
                  <c:v>1.7435169233776415E-2</c:v>
                </c:pt>
                <c:pt idx="74">
                  <c:v>1.7476138912870809E-2</c:v>
                </c:pt>
                <c:pt idx="75">
                  <c:v>1.7523213076515942E-2</c:v>
                </c:pt>
                <c:pt idx="76">
                  <c:v>1.757348227512523E-2</c:v>
                </c:pt>
                <c:pt idx="77">
                  <c:v>1.7620319178686117E-2</c:v>
                </c:pt>
                <c:pt idx="78">
                  <c:v>1.7674112112342585E-2</c:v>
                </c:pt>
                <c:pt idx="79">
                  <c:v>1.7723717991009247E-2</c:v>
                </c:pt>
                <c:pt idx="80">
                  <c:v>1.7774949648887262E-2</c:v>
                </c:pt>
                <c:pt idx="81">
                  <c:v>1.7829304528458826E-2</c:v>
                </c:pt>
                <c:pt idx="82">
                  <c:v>1.7880515211370573E-2</c:v>
                </c:pt>
                <c:pt idx="83">
                  <c:v>1.7934458541220444E-2</c:v>
                </c:pt>
                <c:pt idx="84">
                  <c:v>1.7983110792349599E-2</c:v>
                </c:pt>
                <c:pt idx="85">
                  <c:v>1.8038448713117106E-2</c:v>
                </c:pt>
                <c:pt idx="86">
                  <c:v>1.8088292943446715E-2</c:v>
                </c:pt>
                <c:pt idx="87">
                  <c:v>1.814378304844301E-2</c:v>
                </c:pt>
                <c:pt idx="88">
                  <c:v>1.8193707070901306E-2</c:v>
                </c:pt>
                <c:pt idx="89">
                  <c:v>1.8244067100917416E-2</c:v>
                </c:pt>
                <c:pt idx="90">
                  <c:v>1.8298909589806973E-2</c:v>
                </c:pt>
                <c:pt idx="91">
                  <c:v>1.8344947845344572E-2</c:v>
                </c:pt>
                <c:pt idx="92">
                  <c:v>1.8395345360599152E-2</c:v>
                </c:pt>
                <c:pt idx="93">
                  <c:v>1.8446688713915638E-2</c:v>
                </c:pt>
                <c:pt idx="94">
                  <c:v>1.8492579310846784E-2</c:v>
                </c:pt>
                <c:pt idx="95">
                  <c:v>1.8543347929804357E-2</c:v>
                </c:pt>
                <c:pt idx="96">
                  <c:v>1.8586312114139792E-2</c:v>
                </c:pt>
                <c:pt idx="97">
                  <c:v>1.8631870410990441E-2</c:v>
                </c:pt>
                <c:pt idx="98">
                  <c:v>1.867614883699301E-2</c:v>
                </c:pt>
                <c:pt idx="99">
                  <c:v>1.8723522498272301E-2</c:v>
                </c:pt>
                <c:pt idx="100">
                  <c:v>1.8762444834577837E-2</c:v>
                </c:pt>
                <c:pt idx="101">
                  <c:v>1.880614076049739E-2</c:v>
                </c:pt>
                <c:pt idx="102">
                  <c:v>1.8844921455356919E-2</c:v>
                </c:pt>
                <c:pt idx="103">
                  <c:v>1.8880139931600381E-2</c:v>
                </c:pt>
                <c:pt idx="104">
                  <c:v>1.8916558327784692E-2</c:v>
                </c:pt>
                <c:pt idx="105">
                  <c:v>1.8948600340528199E-2</c:v>
                </c:pt>
                <c:pt idx="106">
                  <c:v>1.8977985170381118E-2</c:v>
                </c:pt>
                <c:pt idx="107">
                  <c:v>1.9007178238307033E-2</c:v>
                </c:pt>
                <c:pt idx="108">
                  <c:v>1.9028430605102287E-2</c:v>
                </c:pt>
                <c:pt idx="109">
                  <c:v>1.9049146312149379E-2</c:v>
                </c:pt>
                <c:pt idx="110">
                  <c:v>1.9068359709495147E-2</c:v>
                </c:pt>
                <c:pt idx="111">
                  <c:v>1.9082735855515454E-2</c:v>
                </c:pt>
                <c:pt idx="112">
                  <c:v>1.9095526671210949E-2</c:v>
                </c:pt>
                <c:pt idx="113">
                  <c:v>1.9107125012042925E-2</c:v>
                </c:pt>
                <c:pt idx="114">
                  <c:v>1.9115418005384965E-2</c:v>
                </c:pt>
                <c:pt idx="115">
                  <c:v>1.912236287514002E-2</c:v>
                </c:pt>
                <c:pt idx="116">
                  <c:v>1.9128202251580628E-2</c:v>
                </c:pt>
                <c:pt idx="117">
                  <c:v>1.9132331813159098E-2</c:v>
                </c:pt>
                <c:pt idx="118">
                  <c:v>1.9136842256933215E-2</c:v>
                </c:pt>
                <c:pt idx="119">
                  <c:v>1.9138479478594039E-2</c:v>
                </c:pt>
                <c:pt idx="120">
                  <c:v>1.9140505313699041E-2</c:v>
                </c:pt>
                <c:pt idx="121">
                  <c:v>1.9142479443177596E-2</c:v>
                </c:pt>
                <c:pt idx="122">
                  <c:v>1.9144249178150385E-2</c:v>
                </c:pt>
                <c:pt idx="123">
                  <c:v>1.9145617746151311E-2</c:v>
                </c:pt>
                <c:pt idx="124">
                  <c:v>1.9146798103216067E-2</c:v>
                </c:pt>
                <c:pt idx="125">
                  <c:v>1.9147793272969782E-2</c:v>
                </c:pt>
                <c:pt idx="126">
                  <c:v>1.9148478849838835E-2</c:v>
                </c:pt>
                <c:pt idx="127">
                  <c:v>1.9149917865329925E-2</c:v>
                </c:pt>
                <c:pt idx="128">
                  <c:v>1.9149134510446197E-2</c:v>
                </c:pt>
                <c:pt idx="129">
                  <c:v>1.9149093845915566E-2</c:v>
                </c:pt>
                <c:pt idx="130">
                  <c:v>1.9148772592301411E-2</c:v>
                </c:pt>
                <c:pt idx="131">
                  <c:v>1.914825114075458E-2</c:v>
                </c:pt>
                <c:pt idx="132">
                  <c:v>1.9147535410793726E-2</c:v>
                </c:pt>
                <c:pt idx="133">
                  <c:v>1.9147443480169727E-2</c:v>
                </c:pt>
                <c:pt idx="134">
                  <c:v>1.9145206177341834E-2</c:v>
                </c:pt>
                <c:pt idx="135">
                  <c:v>1.9143707913866104E-2</c:v>
                </c:pt>
                <c:pt idx="136">
                  <c:v>1.9142883977758193E-2</c:v>
                </c:pt>
                <c:pt idx="137">
                  <c:v>1.9139906454798128E-2</c:v>
                </c:pt>
                <c:pt idx="138">
                  <c:v>1.9137583208969522E-2</c:v>
                </c:pt>
                <c:pt idx="139">
                  <c:v>1.9134905884973907E-2</c:v>
                </c:pt>
                <c:pt idx="140">
                  <c:v>1.9132232992767451E-2</c:v>
                </c:pt>
                <c:pt idx="141">
                  <c:v>1.9129219603971404E-2</c:v>
                </c:pt>
                <c:pt idx="142">
                  <c:v>1.9125725147093542E-2</c:v>
                </c:pt>
                <c:pt idx="143">
                  <c:v>1.9122184694559063E-2</c:v>
                </c:pt>
                <c:pt idx="144">
                  <c:v>1.9119071520455475E-2</c:v>
                </c:pt>
                <c:pt idx="145">
                  <c:v>1.911460864743127E-2</c:v>
                </c:pt>
                <c:pt idx="146">
                  <c:v>1.9110576066955886E-2</c:v>
                </c:pt>
                <c:pt idx="147">
                  <c:v>1.9106667030741507E-2</c:v>
                </c:pt>
                <c:pt idx="148">
                  <c:v>1.9100677366672553E-2</c:v>
                </c:pt>
                <c:pt idx="149">
                  <c:v>1.9095736708530479E-2</c:v>
                </c:pt>
                <c:pt idx="150">
                  <c:v>1.9090583052500068E-2</c:v>
                </c:pt>
                <c:pt idx="151">
                  <c:v>1.9084361693361692E-2</c:v>
                </c:pt>
                <c:pt idx="152">
                  <c:v>1.9078460357286321E-2</c:v>
                </c:pt>
                <c:pt idx="153">
                  <c:v>1.9072681490922033E-2</c:v>
                </c:pt>
                <c:pt idx="154">
                  <c:v>1.9065662051589164E-2</c:v>
                </c:pt>
                <c:pt idx="155">
                  <c:v>1.9059491309326507E-2</c:v>
                </c:pt>
                <c:pt idx="156">
                  <c:v>1.9052396248413553E-2</c:v>
                </c:pt>
                <c:pt idx="157">
                  <c:v>1.9044216704255934E-2</c:v>
                </c:pt>
                <c:pt idx="158">
                  <c:v>1.9036748787988778E-2</c:v>
                </c:pt>
                <c:pt idx="159">
                  <c:v>1.9028234913094355E-2</c:v>
                </c:pt>
                <c:pt idx="160">
                  <c:v>1.9020765225251424E-2</c:v>
                </c:pt>
                <c:pt idx="161">
                  <c:v>1.9012231997618478E-2</c:v>
                </c:pt>
                <c:pt idx="162">
                  <c:v>1.9003133372928582E-2</c:v>
                </c:pt>
                <c:pt idx="163">
                  <c:v>1.8994633161494967E-2</c:v>
                </c:pt>
                <c:pt idx="164">
                  <c:v>1.8985936547747568E-2</c:v>
                </c:pt>
                <c:pt idx="165">
                  <c:v>1.8975648374784493E-2</c:v>
                </c:pt>
                <c:pt idx="166">
                  <c:v>1.8966065038745761E-2</c:v>
                </c:pt>
                <c:pt idx="167">
                  <c:v>1.8955224249909808E-2</c:v>
                </c:pt>
                <c:pt idx="168">
                  <c:v>1.8945780293365022E-2</c:v>
                </c:pt>
                <c:pt idx="169">
                  <c:v>1.8935761425963982E-2</c:v>
                </c:pt>
                <c:pt idx="170">
                  <c:v>1.8925143114469911E-2</c:v>
                </c:pt>
                <c:pt idx="171">
                  <c:v>1.8913532820654666E-2</c:v>
                </c:pt>
                <c:pt idx="172">
                  <c:v>1.8902758206352788E-2</c:v>
                </c:pt>
                <c:pt idx="173">
                  <c:v>1.8891544830093962E-2</c:v>
                </c:pt>
                <c:pt idx="174">
                  <c:v>1.8878918899946528E-2</c:v>
                </c:pt>
                <c:pt idx="175">
                  <c:v>1.886699161370653E-2</c:v>
                </c:pt>
                <c:pt idx="176">
                  <c:v>1.8853577116629161E-2</c:v>
                </c:pt>
                <c:pt idx="177">
                  <c:v>1.8841953737226413E-2</c:v>
                </c:pt>
                <c:pt idx="178">
                  <c:v>1.882882711857814E-2</c:v>
                </c:pt>
                <c:pt idx="179">
                  <c:v>1.8814993488306175E-2</c:v>
                </c:pt>
                <c:pt idx="180">
                  <c:v>1.880265331938924E-2</c:v>
                </c:pt>
                <c:pt idx="181">
                  <c:v>1.8789188034755266E-2</c:v>
                </c:pt>
                <c:pt idx="182">
                  <c:v>1.877595177307061E-2</c:v>
                </c:pt>
                <c:pt idx="183">
                  <c:v>1.8761031449037215E-2</c:v>
                </c:pt>
                <c:pt idx="184">
                  <c:v>1.8746801705158411E-2</c:v>
                </c:pt>
                <c:pt idx="185">
                  <c:v>1.8730857886096332E-2</c:v>
                </c:pt>
                <c:pt idx="186">
                  <c:v>1.8716594898424442E-2</c:v>
                </c:pt>
                <c:pt idx="187">
                  <c:v>1.8701592260122836E-2</c:v>
                </c:pt>
                <c:pt idx="188">
                  <c:v>1.8685311676475837E-2</c:v>
                </c:pt>
                <c:pt idx="189">
                  <c:v>1.867030975036732E-2</c:v>
                </c:pt>
                <c:pt idx="190">
                  <c:v>1.8654413115793338E-2</c:v>
                </c:pt>
                <c:pt idx="191">
                  <c:v>1.8637446954231383E-2</c:v>
                </c:pt>
                <c:pt idx="192">
                  <c:v>1.8622443312799306E-2</c:v>
                </c:pt>
                <c:pt idx="193">
                  <c:v>1.8605730063603089E-2</c:v>
                </c:pt>
                <c:pt idx="194">
                  <c:v>1.8587444064447987E-2</c:v>
                </c:pt>
                <c:pt idx="195">
                  <c:v>1.8570959892265083E-2</c:v>
                </c:pt>
                <c:pt idx="196">
                  <c:v>1.8553998642388745E-2</c:v>
                </c:pt>
                <c:pt idx="197">
                  <c:v>1.8534928236573382E-2</c:v>
                </c:pt>
                <c:pt idx="198">
                  <c:v>1.8517107309259682E-2</c:v>
                </c:pt>
                <c:pt idx="199">
                  <c:v>1.8499188523675502E-2</c:v>
                </c:pt>
                <c:pt idx="200">
                  <c:v>1.8480094687156862E-2</c:v>
                </c:pt>
                <c:pt idx="201">
                  <c:v>1.846150982097353E-2</c:v>
                </c:pt>
                <c:pt idx="202">
                  <c:v>1.8440775672218395E-2</c:v>
                </c:pt>
                <c:pt idx="203">
                  <c:v>1.84223033119311E-2</c:v>
                </c:pt>
                <c:pt idx="204">
                  <c:v>1.8403467704301901E-2</c:v>
                </c:pt>
                <c:pt idx="205">
                  <c:v>1.8381899554464232E-2</c:v>
                </c:pt>
                <c:pt idx="206">
                  <c:v>1.8363360530705197E-2</c:v>
                </c:pt>
                <c:pt idx="207">
                  <c:v>1.8342579436688045E-2</c:v>
                </c:pt>
                <c:pt idx="208">
                  <c:v>1.8320846037783056E-2</c:v>
                </c:pt>
                <c:pt idx="209">
                  <c:v>1.8300902701751331E-2</c:v>
                </c:pt>
                <c:pt idx="210">
                  <c:v>1.8279515952088637E-2</c:v>
                </c:pt>
                <c:pt idx="211">
                  <c:v>1.825747589979998E-2</c:v>
                </c:pt>
                <c:pt idx="212">
                  <c:v>1.823607675456973E-2</c:v>
                </c:pt>
                <c:pt idx="213">
                  <c:v>1.8214586103592598E-2</c:v>
                </c:pt>
                <c:pt idx="214">
                  <c:v>1.8191788399968045E-2</c:v>
                </c:pt>
                <c:pt idx="215">
                  <c:v>1.8168882113338114E-2</c:v>
                </c:pt>
                <c:pt idx="216">
                  <c:v>1.8147961401580925E-2</c:v>
                </c:pt>
                <c:pt idx="217">
                  <c:v>1.812378338877485E-2</c:v>
                </c:pt>
                <c:pt idx="218">
                  <c:v>1.8101624664351723E-2</c:v>
                </c:pt>
                <c:pt idx="219">
                  <c:v>1.8077773592835484E-2</c:v>
                </c:pt>
                <c:pt idx="220">
                  <c:v>1.8053462335360537E-2</c:v>
                </c:pt>
                <c:pt idx="221">
                  <c:v>1.8029772539401634E-2</c:v>
                </c:pt>
                <c:pt idx="222">
                  <c:v>1.8003423661578255E-2</c:v>
                </c:pt>
                <c:pt idx="223">
                  <c:v>1.7980828856267062E-2</c:v>
                </c:pt>
                <c:pt idx="224">
                  <c:v>1.7955558296188112E-2</c:v>
                </c:pt>
                <c:pt idx="225">
                  <c:v>1.7929191811848932E-2</c:v>
                </c:pt>
                <c:pt idx="226">
                  <c:v>1.7905051020756124E-2</c:v>
                </c:pt>
                <c:pt idx="227">
                  <c:v>1.7878995097992359E-2</c:v>
                </c:pt>
                <c:pt idx="228">
                  <c:v>1.7855213497109324E-2</c:v>
                </c:pt>
                <c:pt idx="229">
                  <c:v>1.7828647707333278E-2</c:v>
                </c:pt>
                <c:pt idx="230">
                  <c:v>1.7802714436001121E-2</c:v>
                </c:pt>
                <c:pt idx="231">
                  <c:v>1.7773973936165532E-2</c:v>
                </c:pt>
                <c:pt idx="232">
                  <c:v>1.7749443653988672E-2</c:v>
                </c:pt>
                <c:pt idx="233">
                  <c:v>1.7722164608475977E-2</c:v>
                </c:pt>
                <c:pt idx="234">
                  <c:v>1.7693910168242288E-2</c:v>
                </c:pt>
                <c:pt idx="235">
                  <c:v>1.7668254229836533E-2</c:v>
                </c:pt>
                <c:pt idx="236">
                  <c:v>1.7640776841431019E-2</c:v>
                </c:pt>
                <c:pt idx="237">
                  <c:v>1.7613386394211172E-2</c:v>
                </c:pt>
                <c:pt idx="238">
                  <c:v>1.7586898520593142E-2</c:v>
                </c:pt>
                <c:pt idx="239">
                  <c:v>1.7557862337448604E-2</c:v>
                </c:pt>
                <c:pt idx="240">
                  <c:v>1.7533328106516456E-2</c:v>
                </c:pt>
                <c:pt idx="241">
                  <c:v>1.7508069919086156E-2</c:v>
                </c:pt>
                <c:pt idx="242">
                  <c:v>1.7482072648557445E-2</c:v>
                </c:pt>
                <c:pt idx="243">
                  <c:v>1.7454554404809832E-2</c:v>
                </c:pt>
                <c:pt idx="244">
                  <c:v>1.7429749418492294E-2</c:v>
                </c:pt>
                <c:pt idx="245">
                  <c:v>1.7403387117096412E-2</c:v>
                </c:pt>
                <c:pt idx="246">
                  <c:v>1.7377201431734914E-2</c:v>
                </c:pt>
                <c:pt idx="247">
                  <c:v>1.7352011110519251E-2</c:v>
                </c:pt>
                <c:pt idx="248">
                  <c:v>1.7324479347776832E-2</c:v>
                </c:pt>
                <c:pt idx="249">
                  <c:v>1.7301264792180901E-2</c:v>
                </c:pt>
                <c:pt idx="250">
                  <c:v>1.7275720686592149E-2</c:v>
                </c:pt>
                <c:pt idx="251">
                  <c:v>1.7249520363166321E-2</c:v>
                </c:pt>
                <c:pt idx="252">
                  <c:v>1.7226735751596056E-2</c:v>
                </c:pt>
                <c:pt idx="253">
                  <c:v>1.7201668173769225E-2</c:v>
                </c:pt>
                <c:pt idx="254">
                  <c:v>1.717596382588904E-2</c:v>
                </c:pt>
                <c:pt idx="255">
                  <c:v>1.7152820090463372E-2</c:v>
                </c:pt>
                <c:pt idx="256">
                  <c:v>1.7129029228813764E-2</c:v>
                </c:pt>
                <c:pt idx="257">
                  <c:v>1.7103821506246675E-2</c:v>
                </c:pt>
                <c:pt idx="258">
                  <c:v>1.708034789587165E-2</c:v>
                </c:pt>
                <c:pt idx="259">
                  <c:v>1.7057055993648113E-2</c:v>
                </c:pt>
                <c:pt idx="260">
                  <c:v>1.7033091638091635E-2</c:v>
                </c:pt>
                <c:pt idx="261">
                  <c:v>1.7010083669659171E-2</c:v>
                </c:pt>
                <c:pt idx="262">
                  <c:v>1.6984952179179613E-2</c:v>
                </c:pt>
                <c:pt idx="263">
                  <c:v>1.6963020222707792E-2</c:v>
                </c:pt>
                <c:pt idx="264">
                  <c:v>1.6941980587841909E-2</c:v>
                </c:pt>
                <c:pt idx="265">
                  <c:v>1.6918889168349622E-2</c:v>
                </c:pt>
                <c:pt idx="266">
                  <c:v>1.689586837046364E-2</c:v>
                </c:pt>
                <c:pt idx="267">
                  <c:v>1.6873791178418251E-2</c:v>
                </c:pt>
                <c:pt idx="268">
                  <c:v>1.6851923269339972E-2</c:v>
                </c:pt>
                <c:pt idx="269">
                  <c:v>1.6829373721904739E-2</c:v>
                </c:pt>
                <c:pt idx="270">
                  <c:v>1.680704377039377E-2</c:v>
                </c:pt>
                <c:pt idx="271">
                  <c:v>1.6784165097478487E-2</c:v>
                </c:pt>
                <c:pt idx="272">
                  <c:v>1.6763581824698948E-2</c:v>
                </c:pt>
                <c:pt idx="273">
                  <c:v>1.6742439337938508E-2</c:v>
                </c:pt>
                <c:pt idx="274">
                  <c:v>1.6720056040252063E-2</c:v>
                </c:pt>
                <c:pt idx="275">
                  <c:v>1.6699229773283308E-2</c:v>
                </c:pt>
                <c:pt idx="276">
                  <c:v>1.6679929876838306E-2</c:v>
                </c:pt>
                <c:pt idx="277">
                  <c:v>1.6657354532653823E-2</c:v>
                </c:pt>
                <c:pt idx="278">
                  <c:v>1.6638344869716049E-2</c:v>
                </c:pt>
                <c:pt idx="279">
                  <c:v>1.6617454076124583E-2</c:v>
                </c:pt>
                <c:pt idx="280">
                  <c:v>1.6596061085197622E-2</c:v>
                </c:pt>
                <c:pt idx="281">
                  <c:v>1.6576824496250531E-2</c:v>
                </c:pt>
                <c:pt idx="282">
                  <c:v>1.6556521730929412E-2</c:v>
                </c:pt>
                <c:pt idx="283">
                  <c:v>1.6536179584514921E-2</c:v>
                </c:pt>
                <c:pt idx="284">
                  <c:v>1.6516748558757177E-2</c:v>
                </c:pt>
                <c:pt idx="285">
                  <c:v>1.649758352629101E-2</c:v>
                </c:pt>
                <c:pt idx="286">
                  <c:v>1.6477713868738419E-2</c:v>
                </c:pt>
                <c:pt idx="287">
                  <c:v>1.6458120910531671E-2</c:v>
                </c:pt>
                <c:pt idx="288">
                  <c:v>1.6440749440040384E-2</c:v>
                </c:pt>
                <c:pt idx="289">
                  <c:v>1.6420736849509485E-2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468736"/>
        <c:axId val="92470272"/>
      </c:lineChart>
      <c:dateAx>
        <c:axId val="924687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70272"/>
        <c:crosses val="autoZero"/>
        <c:auto val="1"/>
        <c:lblOffset val="100"/>
        <c:baseTimeUnit val="months"/>
      </c:dateAx>
      <c:valAx>
        <c:axId val="9247027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2468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0.99939904629402565</c:v>
                </c:pt>
                <c:pt idx="2">
                  <c:v>0.9987972933098197</c:v>
                </c:pt>
                <c:pt idx="3">
                  <c:v>0.99820607327171706</c:v>
                </c:pt>
                <c:pt idx="4">
                  <c:v>0.99761250827881742</c:v>
                </c:pt>
                <c:pt idx="5">
                  <c:v>0.99699099921988898</c:v>
                </c:pt>
                <c:pt idx="6">
                  <c:v>0.99632848857459566</c:v>
                </c:pt>
                <c:pt idx="7">
                  <c:v>0.9956457818552642</c:v>
                </c:pt>
                <c:pt idx="8">
                  <c:v>0.99501755183700635</c:v>
                </c:pt>
                <c:pt idx="9">
                  <c:v>0.99432147094197609</c:v>
                </c:pt>
                <c:pt idx="10">
                  <c:v>0.99356523599624091</c:v>
                </c:pt>
                <c:pt idx="11">
                  <c:v>0.99284984900521478</c:v>
                </c:pt>
                <c:pt idx="12">
                  <c:v>0.99215048590636912</c:v>
                </c:pt>
                <c:pt idx="13">
                  <c:v>0.99136611640131211</c:v>
                </c:pt>
                <c:pt idx="14">
                  <c:v>0.99064325421047073</c:v>
                </c:pt>
                <c:pt idx="15">
                  <c:v>0.98985822191378026</c:v>
                </c:pt>
                <c:pt idx="16">
                  <c:v>0.98906080526783158</c:v>
                </c:pt>
                <c:pt idx="17">
                  <c:v>0.98827768110040293</c:v>
                </c:pt>
                <c:pt idx="18">
                  <c:v>0.98740368636376641</c:v>
                </c:pt>
                <c:pt idx="19">
                  <c:v>0.98665216403366085</c:v>
                </c:pt>
                <c:pt idx="20">
                  <c:v>0.98580999351873244</c:v>
                </c:pt>
                <c:pt idx="21">
                  <c:v>0.98493011043510592</c:v>
                </c:pt>
                <c:pt idx="22">
                  <c:v>0.98412402937058208</c:v>
                </c:pt>
                <c:pt idx="23">
                  <c:v>0.9832539063207969</c:v>
                </c:pt>
                <c:pt idx="24">
                  <c:v>0.98246108475233696</c:v>
                </c:pt>
                <c:pt idx="25">
                  <c:v>0.98157627922119539</c:v>
                </c:pt>
                <c:pt idx="26">
                  <c:v>0.98071329375485627</c:v>
                </c:pt>
                <c:pt idx="27">
                  <c:v>0.97975668339111455</c:v>
                </c:pt>
                <c:pt idx="28">
                  <c:v>0.97893922689157398</c:v>
                </c:pt>
                <c:pt idx="29">
                  <c:v>0.97802816344503518</c:v>
                </c:pt>
                <c:pt idx="30">
                  <c:v>0.97708123905821742</c:v>
                </c:pt>
                <c:pt idx="31">
                  <c:v>0.97621754401413263</c:v>
                </c:pt>
                <c:pt idx="32">
                  <c:v>0.97528853175094621</c:v>
                </c:pt>
                <c:pt idx="33">
                  <c:v>0.97435363786071949</c:v>
                </c:pt>
                <c:pt idx="34">
                  <c:v>0.9734433444152697</c:v>
                </c:pt>
                <c:pt idx="35">
                  <c:v>0.97243567410350051</c:v>
                </c:pt>
                <c:pt idx="36">
                  <c:v>0.97157542277809961</c:v>
                </c:pt>
                <c:pt idx="37">
                  <c:v>0.97067936995809279</c:v>
                </c:pt>
                <c:pt idx="38">
                  <c:v>0.96974721674075504</c:v>
                </c:pt>
                <c:pt idx="39">
                  <c:v>0.9687474266671261</c:v>
                </c:pt>
                <c:pt idx="40">
                  <c:v>0.96783677554552416</c:v>
                </c:pt>
                <c:pt idx="41">
                  <c:v>0.96685884537753131</c:v>
                </c:pt>
                <c:pt idx="42">
                  <c:v>0.96587665761799291</c:v>
                </c:pt>
                <c:pt idx="43">
                  <c:v>0.9649224569459709</c:v>
                </c:pt>
                <c:pt idx="44">
                  <c:v>0.96386907130263488</c:v>
                </c:pt>
                <c:pt idx="45">
                  <c:v>0.96297254589365811</c:v>
                </c:pt>
                <c:pt idx="46">
                  <c:v>0.96197741066699505</c:v>
                </c:pt>
                <c:pt idx="47">
                  <c:v>0.96094780487493003</c:v>
                </c:pt>
                <c:pt idx="48">
                  <c:v>0.96004530092728291</c:v>
                </c:pt>
                <c:pt idx="49">
                  <c:v>0.95907699476660913</c:v>
                </c:pt>
                <c:pt idx="50">
                  <c:v>0.95810736409404362</c:v>
                </c:pt>
                <c:pt idx="51">
                  <c:v>0.95710402025169816</c:v>
                </c:pt>
                <c:pt idx="52">
                  <c:v>0.9561316829469807</c:v>
                </c:pt>
                <c:pt idx="53">
                  <c:v>0.95506049749363342</c:v>
                </c:pt>
                <c:pt idx="54">
                  <c:v>0.95411768538012076</c:v>
                </c:pt>
                <c:pt idx="55">
                  <c:v>0.95314083813704631</c:v>
                </c:pt>
                <c:pt idx="56">
                  <c:v>0.9520970256663458</c:v>
                </c:pt>
                <c:pt idx="57">
                  <c:v>0.95114929996494124</c:v>
                </c:pt>
                <c:pt idx="58">
                  <c:v>0.95013420412610472</c:v>
                </c:pt>
                <c:pt idx="59">
                  <c:v>0.94911683395425606</c:v>
                </c:pt>
                <c:pt idx="60">
                  <c:v>0.9481628530992241</c:v>
                </c:pt>
                <c:pt idx="61">
                  <c:v>0.94714051671064581</c:v>
                </c:pt>
                <c:pt idx="62">
                  <c:v>0.94611552263083454</c:v>
                </c:pt>
                <c:pt idx="63">
                  <c:v>0.94512108924093396</c:v>
                </c:pt>
                <c:pt idx="64">
                  <c:v>0.94412421791438172</c:v>
                </c:pt>
                <c:pt idx="65">
                  <c:v>0.94309157602678817</c:v>
                </c:pt>
                <c:pt idx="66">
                  <c:v>0.94205636959702654</c:v>
                </c:pt>
                <c:pt idx="67">
                  <c:v>0.94098509690122112</c:v>
                </c:pt>
                <c:pt idx="68">
                  <c:v>0.94001191766658265</c:v>
                </c:pt>
                <c:pt idx="69">
                  <c:v>0.93900284545017931</c:v>
                </c:pt>
                <c:pt idx="70">
                  <c:v>0.93792388728373866</c:v>
                </c:pt>
                <c:pt idx="71">
                  <c:v>0.93690990803092522</c:v>
                </c:pt>
                <c:pt idx="72">
                  <c:v>0.93596137728271156</c:v>
                </c:pt>
                <c:pt idx="73">
                  <c:v>0.93484079121374686</c:v>
                </c:pt>
                <c:pt idx="74">
                  <c:v>0.93388770639579777</c:v>
                </c:pt>
                <c:pt idx="75">
                  <c:v>0.93283004074666209</c:v>
                </c:pt>
                <c:pt idx="76">
                  <c:v>0.93173551811707522</c:v>
                </c:pt>
                <c:pt idx="77">
                  <c:v>0.93074117679200041</c:v>
                </c:pt>
                <c:pt idx="78">
                  <c:v>0.92967567464455403</c:v>
                </c:pt>
                <c:pt idx="79">
                  <c:v>0.92860746778539771</c:v>
                </c:pt>
                <c:pt idx="80">
                  <c:v>0.92757110497071904</c:v>
                </c:pt>
                <c:pt idx="81">
                  <c:v>0.92653213103183274</c:v>
                </c:pt>
                <c:pt idx="82">
                  <c:v>0.92545573764344968</c:v>
                </c:pt>
                <c:pt idx="83">
                  <c:v>0.92437645819008207</c:v>
                </c:pt>
                <c:pt idx="84">
                  <c:v>0.92339909792206853</c:v>
                </c:pt>
                <c:pt idx="85">
                  <c:v>0.92227914506564124</c:v>
                </c:pt>
                <c:pt idx="86">
                  <c:v>0.92126149349944897</c:v>
                </c:pt>
                <c:pt idx="87">
                  <c:v>0.92017088871535235</c:v>
                </c:pt>
                <c:pt idx="88">
                  <c:v>0.91907748609594042</c:v>
                </c:pt>
                <c:pt idx="89">
                  <c:v>0.91801675657082393</c:v>
                </c:pt>
                <c:pt idx="90">
                  <c:v>0.91684708024030037</c:v>
                </c:pt>
                <c:pt idx="91">
                  <c:v>0.91585232882176759</c:v>
                </c:pt>
                <c:pt idx="92">
                  <c:v>0.91474860529579216</c:v>
                </c:pt>
                <c:pt idx="93">
                  <c:v>0.91360671885882538</c:v>
                </c:pt>
                <c:pt idx="94">
                  <c:v>0.91256970792468062</c:v>
                </c:pt>
                <c:pt idx="95">
                  <c:v>0.91145896600012788</c:v>
                </c:pt>
                <c:pt idx="96">
                  <c:v>0.91045381431697436</c:v>
                </c:pt>
                <c:pt idx="97">
                  <c:v>0.90933893707887237</c:v>
                </c:pt>
                <c:pt idx="98">
                  <c:v>0.90825806739269654</c:v>
                </c:pt>
                <c:pt idx="99">
                  <c:v>0.90706697973874051</c:v>
                </c:pt>
                <c:pt idx="100">
                  <c:v>0.90605468240306475</c:v>
                </c:pt>
                <c:pt idx="101">
                  <c:v>0.90493221016762837</c:v>
                </c:pt>
                <c:pt idx="102">
                  <c:v>0.90377172948936335</c:v>
                </c:pt>
                <c:pt idx="103">
                  <c:v>0.90271854517403172</c:v>
                </c:pt>
                <c:pt idx="104">
                  <c:v>0.90159123877902425</c:v>
                </c:pt>
                <c:pt idx="105">
                  <c:v>0.90046248382727989</c:v>
                </c:pt>
                <c:pt idx="106">
                  <c:v>0.89936884807846273</c:v>
                </c:pt>
                <c:pt idx="107">
                  <c:v>0.89816448447214048</c:v>
                </c:pt>
                <c:pt idx="108">
                  <c:v>0.89714156248994392</c:v>
                </c:pt>
                <c:pt idx="109">
                  <c:v>0.89604460273581599</c:v>
                </c:pt>
                <c:pt idx="110">
                  <c:v>0.89494672505663275</c:v>
                </c:pt>
                <c:pt idx="111">
                  <c:v>0.89381138273905403</c:v>
                </c:pt>
                <c:pt idx="112">
                  <c:v>0.89271191676379957</c:v>
                </c:pt>
                <c:pt idx="113">
                  <c:v>0.89150176681417037</c:v>
                </c:pt>
                <c:pt idx="114">
                  <c:v>0.89043775932627078</c:v>
                </c:pt>
                <c:pt idx="115">
                  <c:v>0.88933662236415867</c:v>
                </c:pt>
                <c:pt idx="116">
                  <c:v>0.88816169058472605</c:v>
                </c:pt>
                <c:pt idx="117">
                  <c:v>0.88709666068209814</c:v>
                </c:pt>
                <c:pt idx="118">
                  <c:v>0.88595802228978682</c:v>
                </c:pt>
                <c:pt idx="119">
                  <c:v>0.88481932779618166</c:v>
                </c:pt>
                <c:pt idx="120">
                  <c:v>0.88379087303733861</c:v>
                </c:pt>
                <c:pt idx="121">
                  <c:v>0.88265236657503598</c:v>
                </c:pt>
                <c:pt idx="122">
                  <c:v>0.8814773498224171</c:v>
                </c:pt>
                <c:pt idx="123">
                  <c:v>0.88041272695244677</c:v>
                </c:pt>
                <c:pt idx="124">
                  <c:v>0.87931167512489161</c:v>
                </c:pt>
                <c:pt idx="125">
                  <c:v>0.87813758629329053</c:v>
                </c:pt>
                <c:pt idx="126">
                  <c:v>0.87703726879918786</c:v>
                </c:pt>
                <c:pt idx="127">
                  <c:v>0.87593737496008728</c:v>
                </c:pt>
                <c:pt idx="128">
                  <c:v>0.87480130930038236</c:v>
                </c:pt>
                <c:pt idx="129">
                  <c:v>0.87370241087927591</c:v>
                </c:pt>
                <c:pt idx="130">
                  <c:v>0.87249426521596984</c:v>
                </c:pt>
                <c:pt idx="131">
                  <c:v>0.8714331601161075</c:v>
                </c:pt>
                <c:pt idx="132">
                  <c:v>0.87040921331844823</c:v>
                </c:pt>
                <c:pt idx="133">
                  <c:v>0.86927625066184588</c:v>
                </c:pt>
                <c:pt idx="134">
                  <c:v>0.86814405926692007</c:v>
                </c:pt>
                <c:pt idx="135">
                  <c:v>0.86704916645073837</c:v>
                </c:pt>
                <c:pt idx="136">
                  <c:v>0.86595507773619551</c:v>
                </c:pt>
                <c:pt idx="137">
                  <c:v>0.86482540570932553</c:v>
                </c:pt>
                <c:pt idx="138">
                  <c:v>0.86369667696337549</c:v>
                </c:pt>
                <c:pt idx="139">
                  <c:v>0.86253257222041191</c:v>
                </c:pt>
                <c:pt idx="140">
                  <c:v>0.86147854800585544</c:v>
                </c:pt>
                <c:pt idx="141">
                  <c:v>0.86038916160663803</c:v>
                </c:pt>
                <c:pt idx="142">
                  <c:v>0.85922829328701189</c:v>
                </c:pt>
                <c:pt idx="143">
                  <c:v>0.8581410899084112</c:v>
                </c:pt>
                <c:pt idx="144">
                  <c:v>0.85712736903622355</c:v>
                </c:pt>
                <c:pt idx="145">
                  <c:v>0.85593390940794423</c:v>
                </c:pt>
                <c:pt idx="146">
                  <c:v>0.8549223981842089</c:v>
                </c:pt>
                <c:pt idx="147">
                  <c:v>0.85380374739505094</c:v>
                </c:pt>
                <c:pt idx="148">
                  <c:v>0.85265041316153234</c:v>
                </c:pt>
                <c:pt idx="149">
                  <c:v>0.85160646797632022</c:v>
                </c:pt>
                <c:pt idx="150">
                  <c:v>0.85049189072555265</c:v>
                </c:pt>
                <c:pt idx="151">
                  <c:v>0.84937875879981894</c:v>
                </c:pt>
                <c:pt idx="152">
                  <c:v>0.84830294393388861</c:v>
                </c:pt>
                <c:pt idx="153">
                  <c:v>0.84722854783929102</c:v>
                </c:pt>
                <c:pt idx="154">
                  <c:v>0.84611986273229634</c:v>
                </c:pt>
                <c:pt idx="155">
                  <c:v>0.84501276046996776</c:v>
                </c:pt>
                <c:pt idx="156">
                  <c:v>0.8439785470626151</c:v>
                </c:pt>
                <c:pt idx="157">
                  <c:v>0.84287460414828086</c:v>
                </c:pt>
                <c:pt idx="158">
                  <c:v>0.84180787212238373</c:v>
                </c:pt>
                <c:pt idx="159">
                  <c:v>0.84063631975626163</c:v>
                </c:pt>
                <c:pt idx="160">
                  <c:v>0.83964382548280614</c:v>
                </c:pt>
                <c:pt idx="161">
                  <c:v>0.83854668186241077</c:v>
                </c:pt>
                <c:pt idx="162">
                  <c:v>0.83741604026804117</c:v>
                </c:pt>
                <c:pt idx="163">
                  <c:v>0.83639308599973794</c:v>
                </c:pt>
                <c:pt idx="164">
                  <c:v>0.83530138825712208</c:v>
                </c:pt>
                <c:pt idx="165">
                  <c:v>0.83421158466388101</c:v>
                </c:pt>
                <c:pt idx="166">
                  <c:v>0.8331587671047499</c:v>
                </c:pt>
                <c:pt idx="167">
                  <c:v>0.83200277904642506</c:v>
                </c:pt>
                <c:pt idx="168">
                  <c:v>0.83102369967473566</c:v>
                </c:pt>
                <c:pt idx="169">
                  <c:v>0.83001137877066622</c:v>
                </c:pt>
                <c:pt idx="170">
                  <c:v>0.8289660212569987</c:v>
                </c:pt>
                <c:pt idx="171">
                  <c:v>0.8278530975451257</c:v>
                </c:pt>
                <c:pt idx="172">
                  <c:v>0.82684642849819145</c:v>
                </c:pt>
                <c:pt idx="173">
                  <c:v>0.82577237537492831</c:v>
                </c:pt>
                <c:pt idx="174">
                  <c:v>0.82470045662253244</c:v>
                </c:pt>
                <c:pt idx="175">
                  <c:v>0.82366517191976396</c:v>
                </c:pt>
                <c:pt idx="176">
                  <c:v>0.82252872121932485</c:v>
                </c:pt>
                <c:pt idx="177">
                  <c:v>0.82156642194554697</c:v>
                </c:pt>
                <c:pt idx="178">
                  <c:v>0.82050314266510049</c:v>
                </c:pt>
                <c:pt idx="179">
                  <c:v>0.81940792839577514</c:v>
                </c:pt>
                <c:pt idx="180">
                  <c:v>0.81845160582996324</c:v>
                </c:pt>
                <c:pt idx="181">
                  <c:v>0.81742905401812804</c:v>
                </c:pt>
                <c:pt idx="182">
                  <c:v>0.81640866586162586</c:v>
                </c:pt>
                <c:pt idx="183">
                  <c:v>0.81535654976229777</c:v>
                </c:pt>
                <c:pt idx="184">
                  <c:v>0.81434059548799098</c:v>
                </c:pt>
                <c:pt idx="185">
                  <c:v>0.81322558281148083</c:v>
                </c:pt>
                <c:pt idx="186">
                  <c:v>0.8122479272036891</c:v>
                </c:pt>
                <c:pt idx="187">
                  <c:v>0.81123873852251871</c:v>
                </c:pt>
                <c:pt idx="188">
                  <c:v>0.81016472265157347</c:v>
                </c:pt>
                <c:pt idx="189">
                  <c:v>0.80919359024497595</c:v>
                </c:pt>
                <c:pt idx="190">
                  <c:v>0.80815779894149675</c:v>
                </c:pt>
                <c:pt idx="191">
                  <c:v>0.80712440810104502</c:v>
                </c:pt>
                <c:pt idx="192">
                  <c:v>0.80619309226163594</c:v>
                </c:pt>
                <c:pt idx="193">
                  <c:v>0.80516429032872805</c:v>
                </c:pt>
                <c:pt idx="194">
                  <c:v>0.80410484015294537</c:v>
                </c:pt>
                <c:pt idx="195">
                  <c:v>0.80314694660857944</c:v>
                </c:pt>
                <c:pt idx="196">
                  <c:v>0.80215826172703775</c:v>
                </c:pt>
                <c:pt idx="197">
                  <c:v>0.80110617931981842</c:v>
                </c:pt>
                <c:pt idx="198">
                  <c:v>0.8001222137760593</c:v>
                </c:pt>
                <c:pt idx="199">
                  <c:v>0.79914053748534986</c:v>
                </c:pt>
                <c:pt idx="200">
                  <c:v>0.79812854651528942</c:v>
                </c:pt>
                <c:pt idx="201">
                  <c:v>0.7971515331533735</c:v>
                </c:pt>
                <c:pt idx="202">
                  <c:v>0.79607947128754852</c:v>
                </c:pt>
                <c:pt idx="203">
                  <c:v>0.79513965194811853</c:v>
                </c:pt>
                <c:pt idx="204">
                  <c:v>0.79420198119742014</c:v>
                </c:pt>
                <c:pt idx="205">
                  <c:v>0.79313759110532522</c:v>
                </c:pt>
                <c:pt idx="206">
                  <c:v>0.79223665485311945</c:v>
                </c:pt>
                <c:pt idx="207">
                  <c:v>0.79124152672628834</c:v>
                </c:pt>
                <c:pt idx="208">
                  <c:v>0.79021687312523814</c:v>
                </c:pt>
                <c:pt idx="209">
                  <c:v>0.78929053935930504</c:v>
                </c:pt>
                <c:pt idx="210">
                  <c:v>0.78830269361758176</c:v>
                </c:pt>
                <c:pt idx="211">
                  <c:v>0.7873172981849601</c:v>
                </c:pt>
                <c:pt idx="212">
                  <c:v>0.78636601999879163</c:v>
                </c:pt>
                <c:pt idx="213">
                  <c:v>0.78541703103785965</c:v>
                </c:pt>
                <c:pt idx="214">
                  <c:v>0.78443881082479416</c:v>
                </c:pt>
                <c:pt idx="215">
                  <c:v>0.78346302745383245</c:v>
                </c:pt>
                <c:pt idx="216">
                  <c:v>0.78258376549747677</c:v>
                </c:pt>
                <c:pt idx="217">
                  <c:v>0.78158131997772162</c:v>
                </c:pt>
                <c:pt idx="218">
                  <c:v>0.78067508327989121</c:v>
                </c:pt>
                <c:pt idx="219">
                  <c:v>0.7797086861262762</c:v>
                </c:pt>
                <c:pt idx="220">
                  <c:v>0.77874469958075776</c:v>
                </c:pt>
                <c:pt idx="221">
                  <c:v>0.77781409798818868</c:v>
                </c:pt>
                <c:pt idx="222">
                  <c:v>0.77679302832745656</c:v>
                </c:pt>
                <c:pt idx="223">
                  <c:v>0.77592878925339248</c:v>
                </c:pt>
                <c:pt idx="224">
                  <c:v>0.77497421875717298</c:v>
                </c:pt>
                <c:pt idx="225">
                  <c:v>0.77399134410491699</c:v>
                </c:pt>
                <c:pt idx="226">
                  <c:v>0.77310278951201561</c:v>
                </c:pt>
                <c:pt idx="227">
                  <c:v>0.77215523355992222</c:v>
                </c:pt>
                <c:pt idx="228">
                  <c:v>0.77130139205752801</c:v>
                </c:pt>
                <c:pt idx="229">
                  <c:v>0.77035828969032516</c:v>
                </c:pt>
                <c:pt idx="230">
                  <c:v>0.7694478233933949</c:v>
                </c:pt>
                <c:pt idx="231">
                  <c:v>0.76844881289723377</c:v>
                </c:pt>
                <c:pt idx="232">
                  <c:v>0.76760321367452367</c:v>
                </c:pt>
                <c:pt idx="233">
                  <c:v>0.76666919409634415</c:v>
                </c:pt>
                <c:pt idx="234">
                  <c:v>0.76570743453702461</c:v>
                </c:pt>
                <c:pt idx="235">
                  <c:v>0.76483792538637807</c:v>
                </c:pt>
                <c:pt idx="236">
                  <c:v>0.76391063000751935</c:v>
                </c:pt>
                <c:pt idx="237">
                  <c:v>0.76298557390594479</c:v>
                </c:pt>
                <c:pt idx="238">
                  <c:v>0.76209247741901998</c:v>
                </c:pt>
                <c:pt idx="239">
                  <c:v>0.76111246272626076</c:v>
                </c:pt>
                <c:pt idx="240">
                  <c:v>0.76028288689992207</c:v>
                </c:pt>
                <c:pt idx="241">
                  <c:v>0.75942556145782647</c:v>
                </c:pt>
                <c:pt idx="242">
                  <c:v>0.75854067925912005</c:v>
                </c:pt>
                <c:pt idx="243">
                  <c:v>0.75759904973965908</c:v>
                </c:pt>
                <c:pt idx="244">
                  <c:v>0.75674769595618641</c:v>
                </c:pt>
                <c:pt idx="245">
                  <c:v>0.75583972459328064</c:v>
                </c:pt>
                <c:pt idx="246">
                  <c:v>0.75493391509356123</c:v>
                </c:pt>
                <c:pt idx="247">
                  <c:v>0.75405937920004618</c:v>
                </c:pt>
                <c:pt idx="248">
                  <c:v>0.75309971744348281</c:v>
                </c:pt>
                <c:pt idx="249">
                  <c:v>0.75228736669183394</c:v>
                </c:pt>
                <c:pt idx="250">
                  <c:v>0.75139001608261569</c:v>
                </c:pt>
                <c:pt idx="251">
                  <c:v>0.75046595865210808</c:v>
                </c:pt>
                <c:pt idx="252">
                  <c:v>0.74965926987995668</c:v>
                </c:pt>
                <c:pt idx="253">
                  <c:v>0.7487681710031745</c:v>
                </c:pt>
                <c:pt idx="254">
                  <c:v>0.74785054763493441</c:v>
                </c:pt>
                <c:pt idx="255">
                  <c:v>0.74702089387971493</c:v>
                </c:pt>
                <c:pt idx="256">
                  <c:v>0.74616456871287951</c:v>
                </c:pt>
                <c:pt idx="257">
                  <c:v>0.74525331936693517</c:v>
                </c:pt>
                <c:pt idx="258">
                  <c:v>0.74440104488696268</c:v>
                </c:pt>
                <c:pt idx="259">
                  <c:v>0.74355071997382094</c:v>
                </c:pt>
                <c:pt idx="260">
                  <c:v>0.74267409131446316</c:v>
                </c:pt>
                <c:pt idx="261">
                  <c:v>0.74182770803003073</c:v>
                </c:pt>
                <c:pt idx="262">
                  <c:v>0.74089891208173198</c:v>
                </c:pt>
                <c:pt idx="263">
                  <c:v>0.74008461427170702</c:v>
                </c:pt>
                <c:pt idx="264">
                  <c:v>0.73930009010465292</c:v>
                </c:pt>
                <c:pt idx="265">
                  <c:v>0.73843344353772022</c:v>
                </c:pt>
                <c:pt idx="266">
                  <c:v>0.73756882002497348</c:v>
                </c:pt>
                <c:pt idx="267">
                  <c:v>0.73673400492746477</c:v>
                </c:pt>
                <c:pt idx="268">
                  <c:v>0.7359010669918844</c:v>
                </c:pt>
                <c:pt idx="269">
                  <c:v>0.73504232691906701</c:v>
                </c:pt>
                <c:pt idx="270">
                  <c:v>0.73418557150532338</c:v>
                </c:pt>
                <c:pt idx="271">
                  <c:v>0.73330324973934224</c:v>
                </c:pt>
                <c:pt idx="272">
                  <c:v>0.73250545316883564</c:v>
                </c:pt>
                <c:pt idx="273">
                  <c:v>0.73168194526778307</c:v>
                </c:pt>
                <c:pt idx="274">
                  <c:v>0.73080554229426753</c:v>
                </c:pt>
                <c:pt idx="275">
                  <c:v>0.72998578386786428</c:v>
                </c:pt>
                <c:pt idx="276">
                  <c:v>0.72922229891388768</c:v>
                </c:pt>
                <c:pt idx="277">
                  <c:v>0.7283244772795302</c:v>
                </c:pt>
                <c:pt idx="278">
                  <c:v>0.72756437605131707</c:v>
                </c:pt>
                <c:pt idx="279">
                  <c:v>0.72672463049550784</c:v>
                </c:pt>
                <c:pt idx="280">
                  <c:v>0.72585976263541052</c:v>
                </c:pt>
                <c:pt idx="281">
                  <c:v>0.72507769016580825</c:v>
                </c:pt>
                <c:pt idx="282">
                  <c:v>0.72424347185838422</c:v>
                </c:pt>
                <c:pt idx="283">
                  <c:v>0.72341109104865298</c:v>
                </c:pt>
                <c:pt idx="284">
                  <c:v>0.72260729850018879</c:v>
                </c:pt>
                <c:pt idx="285">
                  <c:v>0.72180520270548088</c:v>
                </c:pt>
                <c:pt idx="286">
                  <c:v>0.72097814018085971</c:v>
                </c:pt>
                <c:pt idx="287">
                  <c:v>0.72015286300037973</c:v>
                </c:pt>
                <c:pt idx="288">
                  <c:v>0.71940897449633978</c:v>
                </c:pt>
                <c:pt idx="289">
                  <c:v>0.71856057294644882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0.99917117093850472</c:v>
                </c:pt>
                <c:pt idx="2">
                  <c:v>0.998353036464383</c:v>
                </c:pt>
                <c:pt idx="3">
                  <c:v>0.99756246680361949</c:v>
                </c:pt>
                <c:pt idx="4">
                  <c:v>0.99676572666577379</c:v>
                </c:pt>
                <c:pt idx="5">
                  <c:v>0.99593584146605019</c:v>
                </c:pt>
                <c:pt idx="6">
                  <c:v>0.99510149393324143</c:v>
                </c:pt>
                <c:pt idx="7">
                  <c:v>0.99423658717316965</c:v>
                </c:pt>
                <c:pt idx="8">
                  <c:v>0.99344394862778473</c:v>
                </c:pt>
                <c:pt idx="9">
                  <c:v>0.99260723239744031</c:v>
                </c:pt>
                <c:pt idx="10">
                  <c:v>0.99168861815130005</c:v>
                </c:pt>
                <c:pt idx="11">
                  <c:v>0.99080376220938282</c:v>
                </c:pt>
                <c:pt idx="12">
                  <c:v>0.98992988695037232</c:v>
                </c:pt>
                <c:pt idx="13">
                  <c:v>0.98894780482780387</c:v>
                </c:pt>
                <c:pt idx="14">
                  <c:v>0.98804278108537269</c:v>
                </c:pt>
                <c:pt idx="15">
                  <c:v>0.98706008372505671</c:v>
                </c:pt>
                <c:pt idx="16">
                  <c:v>0.98606192804607362</c:v>
                </c:pt>
                <c:pt idx="17">
                  <c:v>0.98508040871115743</c:v>
                </c:pt>
                <c:pt idx="18">
                  <c:v>0.98398162849932924</c:v>
                </c:pt>
                <c:pt idx="19">
                  <c:v>0.98303280630608314</c:v>
                </c:pt>
                <c:pt idx="20">
                  <c:v>0.98196550088504497</c:v>
                </c:pt>
                <c:pt idx="21">
                  <c:v>0.98084678898159272</c:v>
                </c:pt>
                <c:pt idx="22">
                  <c:v>0.97981955597987647</c:v>
                </c:pt>
                <c:pt idx="23">
                  <c:v>0.97870946560347438</c:v>
                </c:pt>
                <c:pt idx="24">
                  <c:v>0.97769801328236949</c:v>
                </c:pt>
                <c:pt idx="25">
                  <c:v>0.97657032368637287</c:v>
                </c:pt>
                <c:pt idx="26">
                  <c:v>0.97547168008424301</c:v>
                </c:pt>
                <c:pt idx="27">
                  <c:v>0.97425501660375646</c:v>
                </c:pt>
                <c:pt idx="28">
                  <c:v>0.97321612988505102</c:v>
                </c:pt>
                <c:pt idx="29">
                  <c:v>0.97205903019973128</c:v>
                </c:pt>
                <c:pt idx="30">
                  <c:v>0.97085712888597508</c:v>
                </c:pt>
                <c:pt idx="31">
                  <c:v>0.96976146694631693</c:v>
                </c:pt>
                <c:pt idx="32">
                  <c:v>0.9685836118267539</c:v>
                </c:pt>
                <c:pt idx="33">
                  <c:v>0.96739905217635347</c:v>
                </c:pt>
                <c:pt idx="34">
                  <c:v>0.96624646262790836</c:v>
                </c:pt>
                <c:pt idx="35">
                  <c:v>0.96497169278483796</c:v>
                </c:pt>
                <c:pt idx="36">
                  <c:v>0.96388451938323461</c:v>
                </c:pt>
                <c:pt idx="37">
                  <c:v>0.96275326730666977</c:v>
                </c:pt>
                <c:pt idx="38">
                  <c:v>0.9615774694535606</c:v>
                </c:pt>
                <c:pt idx="39">
                  <c:v>0.96031716819808399</c:v>
                </c:pt>
                <c:pt idx="40">
                  <c:v>0.95916964788562464</c:v>
                </c:pt>
                <c:pt idx="41">
                  <c:v>0.95793743558235378</c:v>
                </c:pt>
                <c:pt idx="42">
                  <c:v>0.95669958647040132</c:v>
                </c:pt>
                <c:pt idx="43">
                  <c:v>0.95549639987603152</c:v>
                </c:pt>
                <c:pt idx="44">
                  <c:v>0.95416703479161213</c:v>
                </c:pt>
                <c:pt idx="45">
                  <c:v>0.95303437647297806</c:v>
                </c:pt>
                <c:pt idx="46">
                  <c:v>0.95177542794230818</c:v>
                </c:pt>
                <c:pt idx="47">
                  <c:v>0.95047056042443012</c:v>
                </c:pt>
                <c:pt idx="48">
                  <c:v>0.94932448900676147</c:v>
                </c:pt>
                <c:pt idx="49">
                  <c:v>0.94809215105435185</c:v>
                </c:pt>
                <c:pt idx="50">
                  <c:v>0.9468550947700447</c:v>
                </c:pt>
                <c:pt idx="51">
                  <c:v>0.94557160833018894</c:v>
                </c:pt>
                <c:pt idx="52">
                  <c:v>0.94432427055685897</c:v>
                </c:pt>
                <c:pt idx="53">
                  <c:v>0.942945985487603</c:v>
                </c:pt>
                <c:pt idx="54">
                  <c:v>0.94172919018203438</c:v>
                </c:pt>
                <c:pt idx="55">
                  <c:v>0.94046475311137101</c:v>
                </c:pt>
                <c:pt idx="56">
                  <c:v>0.93910945146309011</c:v>
                </c:pt>
                <c:pt idx="57">
                  <c:v>0.9378751800968117</c:v>
                </c:pt>
                <c:pt idx="58">
                  <c:v>0.93654926831728458</c:v>
                </c:pt>
                <c:pt idx="59">
                  <c:v>0.93521645893745309</c:v>
                </c:pt>
                <c:pt idx="60">
                  <c:v>0.93396325135409286</c:v>
                </c:pt>
                <c:pt idx="61">
                  <c:v>0.93261672569378617</c:v>
                </c:pt>
                <c:pt idx="62">
                  <c:v>0.93126343401332634</c:v>
                </c:pt>
                <c:pt idx="63">
                  <c:v>0.92994780874463912</c:v>
                </c:pt>
                <c:pt idx="64">
                  <c:v>0.92862672983889383</c:v>
                </c:pt>
                <c:pt idx="65">
                  <c:v>0.92725631600190384</c:v>
                </c:pt>
                <c:pt idx="66">
                  <c:v>0.9258809499288575</c:v>
                </c:pt>
                <c:pt idx="67">
                  <c:v>0.92445648310839845</c:v>
                </c:pt>
                <c:pt idx="68">
                  <c:v>0.92316178044387287</c:v>
                </c:pt>
                <c:pt idx="69">
                  <c:v>0.92181901414606693</c:v>
                </c:pt>
                <c:pt idx="70">
                  <c:v>0.92038329961729515</c:v>
                </c:pt>
                <c:pt idx="71">
                  <c:v>0.91903445474482226</c:v>
                </c:pt>
                <c:pt idx="72">
                  <c:v>0.91777332744690154</c:v>
                </c:pt>
                <c:pt idx="73">
                  <c:v>0.9162845503596676</c:v>
                </c:pt>
                <c:pt idx="74">
                  <c:v>0.91501922486478116</c:v>
                </c:pt>
                <c:pt idx="75">
                  <c:v>0.91361592674675629</c:v>
                </c:pt>
                <c:pt idx="76">
                  <c:v>0.91216457862997036</c:v>
                </c:pt>
                <c:pt idx="77">
                  <c:v>0.91084677286505156</c:v>
                </c:pt>
                <c:pt idx="78">
                  <c:v>0.90943536375448497</c:v>
                </c:pt>
                <c:pt idx="79">
                  <c:v>0.90802108009170279</c:v>
                </c:pt>
                <c:pt idx="80">
                  <c:v>0.90664965402854447</c:v>
                </c:pt>
                <c:pt idx="81">
                  <c:v>0.90527549324917644</c:v>
                </c:pt>
                <c:pt idx="82">
                  <c:v>0.9038526454729976</c:v>
                </c:pt>
                <c:pt idx="83">
                  <c:v>0.90242690078553589</c:v>
                </c:pt>
                <c:pt idx="84">
                  <c:v>0.90113667940291076</c:v>
                </c:pt>
                <c:pt idx="85">
                  <c:v>0.89965932697287077</c:v>
                </c:pt>
                <c:pt idx="86">
                  <c:v>0.89831787606940816</c:v>
                </c:pt>
                <c:pt idx="87">
                  <c:v>0.89688115422467551</c:v>
                </c:pt>
                <c:pt idx="88">
                  <c:v>0.8954415566790741</c:v>
                </c:pt>
                <c:pt idx="89">
                  <c:v>0.89404561839574348</c:v>
                </c:pt>
                <c:pt idx="90">
                  <c:v>0.8925068746272683</c:v>
                </c:pt>
                <c:pt idx="91">
                  <c:v>0.89119859038994087</c:v>
                </c:pt>
                <c:pt idx="92">
                  <c:v>0.88974719994243934</c:v>
                </c:pt>
                <c:pt idx="93">
                  <c:v>0.88824568925975489</c:v>
                </c:pt>
                <c:pt idx="94">
                  <c:v>0.88688198473038249</c:v>
                </c:pt>
                <c:pt idx="95">
                  <c:v>0.88542103756202017</c:v>
                </c:pt>
                <c:pt idx="96">
                  <c:v>0.88409856314266666</c:v>
                </c:pt>
                <c:pt idx="97">
                  <c:v>0.8826311428212904</c:v>
                </c:pt>
                <c:pt idx="98">
                  <c:v>0.88120802351419514</c:v>
                </c:pt>
                <c:pt idx="99">
                  <c:v>0.87963949788865514</c:v>
                </c:pt>
                <c:pt idx="100">
                  <c:v>0.87830637089002528</c:v>
                </c:pt>
                <c:pt idx="101">
                  <c:v>0.8768283218250249</c:v>
                </c:pt>
                <c:pt idx="102">
                  <c:v>0.87530065927614253</c:v>
                </c:pt>
                <c:pt idx="103">
                  <c:v>0.87391484563380195</c:v>
                </c:pt>
                <c:pt idx="104">
                  <c:v>0.87243238117423938</c:v>
                </c:pt>
                <c:pt idx="105">
                  <c:v>0.87094917918795201</c:v>
                </c:pt>
                <c:pt idx="106">
                  <c:v>0.86951348589756616</c:v>
                </c:pt>
                <c:pt idx="107">
                  <c:v>0.86793428641136416</c:v>
                </c:pt>
                <c:pt idx="108">
                  <c:v>0.86659477030558607</c:v>
                </c:pt>
                <c:pt idx="109">
                  <c:v>0.86516036090995596</c:v>
                </c:pt>
                <c:pt idx="110">
                  <c:v>0.86372714381650162</c:v>
                </c:pt>
                <c:pt idx="111">
                  <c:v>0.8622478197755804</c:v>
                </c:pt>
                <c:pt idx="112">
                  <c:v>0.86081823161140281</c:v>
                </c:pt>
                <c:pt idx="113">
                  <c:v>0.85924845628455737</c:v>
                </c:pt>
                <c:pt idx="114">
                  <c:v>0.85787176382774255</c:v>
                </c:pt>
                <c:pt idx="115">
                  <c:v>0.8564507677768125</c:v>
                </c:pt>
                <c:pt idx="116">
                  <c:v>0.85493904813605048</c:v>
                </c:pt>
                <c:pt idx="117">
                  <c:v>0.8535730375806786</c:v>
                </c:pt>
                <c:pt idx="118">
                  <c:v>0.85211744794364608</c:v>
                </c:pt>
                <c:pt idx="119">
                  <c:v>0.85066709821337227</c:v>
                </c:pt>
                <c:pt idx="120">
                  <c:v>0.84936199947624669</c:v>
                </c:pt>
                <c:pt idx="121">
                  <c:v>0.8479228339102427</c:v>
                </c:pt>
                <c:pt idx="122">
                  <c:v>0.84644354695811408</c:v>
                </c:pt>
                <c:pt idx="123">
                  <c:v>0.84510832519241097</c:v>
                </c:pt>
                <c:pt idx="124">
                  <c:v>0.84373229683181716</c:v>
                </c:pt>
                <c:pt idx="125">
                  <c:v>0.84227022277077312</c:v>
                </c:pt>
                <c:pt idx="126">
                  <c:v>0.84090468953539799</c:v>
                </c:pt>
                <c:pt idx="127">
                  <c:v>0.83954398220267612</c:v>
                </c:pt>
                <c:pt idx="128">
                  <c:v>0.83814280382605577</c:v>
                </c:pt>
                <c:pt idx="129">
                  <c:v>0.83679137244260426</c:v>
                </c:pt>
                <c:pt idx="130">
                  <c:v>0.83530974982925066</c:v>
                </c:pt>
                <c:pt idx="131">
                  <c:v>0.83401180906269534</c:v>
                </c:pt>
                <c:pt idx="132">
                  <c:v>0.83276208786139594</c:v>
                </c:pt>
                <c:pt idx="133">
                  <c:v>0.83138230521784151</c:v>
                </c:pt>
                <c:pt idx="134">
                  <c:v>0.83000668650036225</c:v>
                </c:pt>
                <c:pt idx="135">
                  <c:v>0.82867960740363633</c:v>
                </c:pt>
                <c:pt idx="136">
                  <c:v>0.82735682191492277</c:v>
                </c:pt>
                <c:pt idx="137">
                  <c:v>0.82599467304420782</c:v>
                </c:pt>
                <c:pt idx="138">
                  <c:v>0.82463755962697283</c:v>
                </c:pt>
                <c:pt idx="139">
                  <c:v>0.82324219676886401</c:v>
                </c:pt>
                <c:pt idx="140">
                  <c:v>0.82198272097593927</c:v>
                </c:pt>
                <c:pt idx="141">
                  <c:v>0.82068511131775868</c:v>
                </c:pt>
                <c:pt idx="142">
                  <c:v>0.81930718151423365</c:v>
                </c:pt>
                <c:pt idx="143">
                  <c:v>0.81802142036212977</c:v>
                </c:pt>
                <c:pt idx="144">
                  <c:v>0.81682687178247515</c:v>
                </c:pt>
                <c:pt idx="145">
                  <c:v>0.81542604503825233</c:v>
                </c:pt>
                <c:pt idx="146">
                  <c:v>0.81424346228595246</c:v>
                </c:pt>
                <c:pt idx="147">
                  <c:v>0.81294058266326896</c:v>
                </c:pt>
                <c:pt idx="148">
                  <c:v>0.81160272237490594</c:v>
                </c:pt>
                <c:pt idx="149">
                  <c:v>0.81039645336574995</c:v>
                </c:pt>
                <c:pt idx="150">
                  <c:v>0.80911345801051993</c:v>
                </c:pt>
                <c:pt idx="151">
                  <c:v>0.80783712237101324</c:v>
                </c:pt>
                <c:pt idx="152">
                  <c:v>0.80660827781102917</c:v>
                </c:pt>
                <c:pt idx="153">
                  <c:v>0.80538562646955869</c:v>
                </c:pt>
                <c:pt idx="154">
                  <c:v>0.80412870261851144</c:v>
                </c:pt>
                <c:pt idx="155">
                  <c:v>0.80287834042232109</c:v>
                </c:pt>
                <c:pt idx="156">
                  <c:v>0.80171456197024671</c:v>
                </c:pt>
                <c:pt idx="157">
                  <c:v>0.80047681878510846</c:v>
                </c:pt>
                <c:pt idx="158">
                  <c:v>0.79928516812838302</c:v>
                </c:pt>
                <c:pt idx="159">
                  <c:v>0.79798132134568445</c:v>
                </c:pt>
                <c:pt idx="160">
                  <c:v>0.79688072389159859</c:v>
                </c:pt>
                <c:pt idx="161">
                  <c:v>0.79566827230314041</c:v>
                </c:pt>
                <c:pt idx="162">
                  <c:v>0.79442335956653132</c:v>
                </c:pt>
                <c:pt idx="163">
                  <c:v>0.79330095940275114</c:v>
                </c:pt>
                <c:pt idx="164">
                  <c:v>0.79210721523555905</c:v>
                </c:pt>
                <c:pt idx="165">
                  <c:v>0.79091969692738429</c:v>
                </c:pt>
                <c:pt idx="166">
                  <c:v>0.78977637532885336</c:v>
                </c:pt>
                <c:pt idx="167">
                  <c:v>0.78852536560634179</c:v>
                </c:pt>
                <c:pt idx="168">
                  <c:v>0.78746932323189145</c:v>
                </c:pt>
                <c:pt idx="169">
                  <c:v>0.78638077408596418</c:v>
                </c:pt>
                <c:pt idx="170">
                  <c:v>0.78526022622737957</c:v>
                </c:pt>
                <c:pt idx="171">
                  <c:v>0.78407113436268883</c:v>
                </c:pt>
                <c:pt idx="172">
                  <c:v>0.78299896854396012</c:v>
                </c:pt>
                <c:pt idx="173">
                  <c:v>0.78185854116393849</c:v>
                </c:pt>
                <c:pt idx="174">
                  <c:v>0.78072393422154318</c:v>
                </c:pt>
                <c:pt idx="175">
                  <c:v>0.77963142093639637</c:v>
                </c:pt>
                <c:pt idx="176">
                  <c:v>0.77843583850270892</c:v>
                </c:pt>
                <c:pt idx="177">
                  <c:v>0.77742643657164023</c:v>
                </c:pt>
                <c:pt idx="178">
                  <c:v>0.77631422083753376</c:v>
                </c:pt>
                <c:pt idx="179">
                  <c:v>0.77517195037267828</c:v>
                </c:pt>
                <c:pt idx="180">
                  <c:v>0.77417726683044419</c:v>
                </c:pt>
                <c:pt idx="181">
                  <c:v>0.77311645948413199</c:v>
                </c:pt>
                <c:pt idx="182">
                  <c:v>0.77206070168552565</c:v>
                </c:pt>
                <c:pt idx="183">
                  <c:v>0.77097500892646276</c:v>
                </c:pt>
                <c:pt idx="184">
                  <c:v>0.76992937940915696</c:v>
                </c:pt>
                <c:pt idx="185">
                  <c:v>0.76878485814943931</c:v>
                </c:pt>
                <c:pt idx="186">
                  <c:v>0.7677839241172163</c:v>
                </c:pt>
                <c:pt idx="187">
                  <c:v>0.76675321009949426</c:v>
                </c:pt>
                <c:pt idx="188">
                  <c:v>0.76565903640737687</c:v>
                </c:pt>
                <c:pt idx="189">
                  <c:v>0.76467207927120107</c:v>
                </c:pt>
                <c:pt idx="190">
                  <c:v>0.76362188189466962</c:v>
                </c:pt>
                <c:pt idx="191">
                  <c:v>0.76257661851797165</c:v>
                </c:pt>
                <c:pt idx="192">
                  <c:v>0.76163670557905705</c:v>
                </c:pt>
                <c:pt idx="193">
                  <c:v>0.76060068318998975</c:v>
                </c:pt>
                <c:pt idx="194">
                  <c:v>0.75953624940616438</c:v>
                </c:pt>
                <c:pt idx="195">
                  <c:v>0.7585759507960218</c:v>
                </c:pt>
                <c:pt idx="196">
                  <c:v>0.75758683523589654</c:v>
                </c:pt>
                <c:pt idx="197">
                  <c:v>0.75653653773250973</c:v>
                </c:pt>
                <c:pt idx="198">
                  <c:v>0.75555629099811195</c:v>
                </c:pt>
                <c:pt idx="199">
                  <c:v>0.75458025638232151</c:v>
                </c:pt>
                <c:pt idx="200">
                  <c:v>0.75357605648959214</c:v>
                </c:pt>
                <c:pt idx="201">
                  <c:v>0.75260842409788176</c:v>
                </c:pt>
                <c:pt idx="202">
                  <c:v>0.75154870639290627</c:v>
                </c:pt>
                <c:pt idx="203">
                  <c:v>0.75062143000449122</c:v>
                </c:pt>
                <c:pt idx="204">
                  <c:v>0.74969783575833726</c:v>
                </c:pt>
                <c:pt idx="205">
                  <c:v>0.74865126583048758</c:v>
                </c:pt>
                <c:pt idx="206">
                  <c:v>0.74776690183952421</c:v>
                </c:pt>
                <c:pt idx="207">
                  <c:v>0.74679161934757587</c:v>
                </c:pt>
                <c:pt idx="208">
                  <c:v>0.74578904018895043</c:v>
                </c:pt>
                <c:pt idx="209">
                  <c:v>0.74488405020179393</c:v>
                </c:pt>
                <c:pt idx="210">
                  <c:v>0.74392036982384024</c:v>
                </c:pt>
                <c:pt idx="211">
                  <c:v>0.74296047505007867</c:v>
                </c:pt>
                <c:pt idx="212">
                  <c:v>0.74203508931493245</c:v>
                </c:pt>
                <c:pt idx="213">
                  <c:v>0.7411131318058819</c:v>
                </c:pt>
                <c:pt idx="214">
                  <c:v>0.74016398245736181</c:v>
                </c:pt>
                <c:pt idx="215">
                  <c:v>0.73921836721827361</c:v>
                </c:pt>
                <c:pt idx="216">
                  <c:v>0.73836724672959619</c:v>
                </c:pt>
                <c:pt idx="217">
                  <c:v>0.73739794155434057</c:v>
                </c:pt>
                <c:pt idx="218">
                  <c:v>0.73652258688430639</c:v>
                </c:pt>
                <c:pt idx="219">
                  <c:v>0.73559003600086414</c:v>
                </c:pt>
                <c:pt idx="220">
                  <c:v>0.73466069898813569</c:v>
                </c:pt>
                <c:pt idx="221">
                  <c:v>0.73376433730165158</c:v>
                </c:pt>
                <c:pt idx="222">
                  <c:v>0.73278167010277484</c:v>
                </c:pt>
                <c:pt idx="223">
                  <c:v>0.73195056933375835</c:v>
                </c:pt>
                <c:pt idx="224">
                  <c:v>0.73103322472783905</c:v>
                </c:pt>
                <c:pt idx="225">
                  <c:v>0.73008930703090624</c:v>
                </c:pt>
                <c:pt idx="226">
                  <c:v>0.72923646768727468</c:v>
                </c:pt>
                <c:pt idx="227">
                  <c:v>0.72832746418479466</c:v>
                </c:pt>
                <c:pt idx="228">
                  <c:v>0.72750872761502594</c:v>
                </c:pt>
                <c:pt idx="229">
                  <c:v>0.72660474986388068</c:v>
                </c:pt>
                <c:pt idx="230">
                  <c:v>0.725732350027263</c:v>
                </c:pt>
                <c:pt idx="231">
                  <c:v>0.7247753786778498</c:v>
                </c:pt>
                <c:pt idx="232">
                  <c:v>0.72396553325538404</c:v>
                </c:pt>
                <c:pt idx="233">
                  <c:v>0.72307113199619599</c:v>
                </c:pt>
                <c:pt idx="234">
                  <c:v>0.72215024446615927</c:v>
                </c:pt>
                <c:pt idx="235">
                  <c:v>0.72131769972193838</c:v>
                </c:pt>
                <c:pt idx="236">
                  <c:v>0.72042978089146237</c:v>
                </c:pt>
                <c:pt idx="237">
                  <c:v>0.71954390099574783</c:v>
                </c:pt>
                <c:pt idx="238">
                  <c:v>0.7186884698189574</c:v>
                </c:pt>
                <c:pt idx="239">
                  <c:v>0.71774954093894483</c:v>
                </c:pt>
                <c:pt idx="240">
                  <c:v>0.71695448965242359</c:v>
                </c:pt>
                <c:pt idx="241">
                  <c:v>0.71613255798413911</c:v>
                </c:pt>
                <c:pt idx="242">
                  <c:v>0.71528390858475854</c:v>
                </c:pt>
                <c:pt idx="243">
                  <c:v>0.71438052238967376</c:v>
                </c:pt>
                <c:pt idx="244">
                  <c:v>0.71356348527641278</c:v>
                </c:pt>
                <c:pt idx="245">
                  <c:v>0.71269185743362229</c:v>
                </c:pt>
                <c:pt idx="246">
                  <c:v>0.71182205921021757</c:v>
                </c:pt>
                <c:pt idx="247">
                  <c:v>0.71098207448033979</c:v>
                </c:pt>
                <c:pt idx="248">
                  <c:v>0.71006009871940201</c:v>
                </c:pt>
                <c:pt idx="249">
                  <c:v>0.70927947527693513</c:v>
                </c:pt>
                <c:pt idx="250">
                  <c:v>0.70841700031505406</c:v>
                </c:pt>
                <c:pt idx="251">
                  <c:v>0.70752868167087801</c:v>
                </c:pt>
                <c:pt idx="252">
                  <c:v>0.70675305799999022</c:v>
                </c:pt>
                <c:pt idx="253">
                  <c:v>0.70589614060346073</c:v>
                </c:pt>
                <c:pt idx="254">
                  <c:v>0.70501357970648293</c:v>
                </c:pt>
                <c:pt idx="255">
                  <c:v>0.70421551708136376</c:v>
                </c:pt>
                <c:pt idx="256">
                  <c:v>0.70339169789379108</c:v>
                </c:pt>
                <c:pt idx="257">
                  <c:v>0.70251493523621156</c:v>
                </c:pt>
                <c:pt idx="258">
                  <c:v>0.70169482557217178</c:v>
                </c:pt>
                <c:pt idx="259">
                  <c:v>0.70087651208189061</c:v>
                </c:pt>
                <c:pt idx="260">
                  <c:v>0.70003280708988735</c:v>
                </c:pt>
                <c:pt idx="261">
                  <c:v>0.69921814124953297</c:v>
                </c:pt>
                <c:pt idx="262">
                  <c:v>0.69832407693042942</c:v>
                </c:pt>
                <c:pt idx="263">
                  <c:v>0.6975401683472866</c:v>
                </c:pt>
                <c:pt idx="264">
                  <c:v>0.69678487074948336</c:v>
                </c:pt>
                <c:pt idx="265">
                  <c:v>0.69595045356267093</c:v>
                </c:pt>
                <c:pt idx="266">
                  <c:v>0.69511792581832699</c:v>
                </c:pt>
                <c:pt idx="267">
                  <c:v>0.69431404498047933</c:v>
                </c:pt>
                <c:pt idx="268">
                  <c:v>0.69351191794955436</c:v>
                </c:pt>
                <c:pt idx="269">
                  <c:v>0.69268488539905304</c:v>
                </c:pt>
                <c:pt idx="270">
                  <c:v>0.69185970359773685</c:v>
                </c:pt>
                <c:pt idx="271">
                  <c:v>0.69100983176931785</c:v>
                </c:pt>
                <c:pt idx="272">
                  <c:v>0.69024131528653387</c:v>
                </c:pt>
                <c:pt idx="273">
                  <c:v>0.68944796594760271</c:v>
                </c:pt>
                <c:pt idx="274">
                  <c:v>0.68860358096293606</c:v>
                </c:pt>
                <c:pt idx="275">
                  <c:v>0.68781369242708656</c:v>
                </c:pt>
                <c:pt idx="276">
                  <c:v>0.68707795275066608</c:v>
                </c:pt>
                <c:pt idx="277">
                  <c:v>0.68621265911270235</c:v>
                </c:pt>
                <c:pt idx="278">
                  <c:v>0.68548000487832816</c:v>
                </c:pt>
                <c:pt idx="279">
                  <c:v>0.68467047586456287</c:v>
                </c:pt>
                <c:pt idx="280">
                  <c:v>0.68383660173133742</c:v>
                </c:pt>
                <c:pt idx="281">
                  <c:v>0.68308243479744601</c:v>
                </c:pt>
                <c:pt idx="282">
                  <c:v>0.68227784439604333</c:v>
                </c:pt>
                <c:pt idx="283">
                  <c:v>0.6814748719040713</c:v>
                </c:pt>
                <c:pt idx="284">
                  <c:v>0.68069931829970143</c:v>
                </c:pt>
                <c:pt idx="285">
                  <c:v>0.67992523255014814</c:v>
                </c:pt>
                <c:pt idx="286">
                  <c:v>0.67912686062825567</c:v>
                </c:pt>
                <c:pt idx="287">
                  <c:v>0.67833000237947461</c:v>
                </c:pt>
                <c:pt idx="288">
                  <c:v>0.67761153655130968</c:v>
                </c:pt>
                <c:pt idx="289">
                  <c:v>0.67679188858586037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0.99941757276265264</c:v>
                </c:pt>
                <c:pt idx="2">
                  <c:v>0.99887145776532282</c:v>
                </c:pt>
                <c:pt idx="3">
                  <c:v>0.9983497573731448</c:v>
                </c:pt>
                <c:pt idx="4">
                  <c:v>0.99781188618925787</c:v>
                </c:pt>
                <c:pt idx="5">
                  <c:v>0.99723706042282478</c:v>
                </c:pt>
                <c:pt idx="6">
                  <c:v>0.99664757932924164</c:v>
                </c:pt>
                <c:pt idx="7">
                  <c:v>0.99602761709345633</c:v>
                </c:pt>
                <c:pt idx="8">
                  <c:v>0.99545373431586348</c:v>
                </c:pt>
                <c:pt idx="9">
                  <c:v>0.99484411557926733</c:v>
                </c:pt>
                <c:pt idx="10">
                  <c:v>0.99417192039016566</c:v>
                </c:pt>
                <c:pt idx="11">
                  <c:v>0.99351890732384285</c:v>
                </c:pt>
                <c:pt idx="12">
                  <c:v>0.99286510428633956</c:v>
                </c:pt>
                <c:pt idx="13">
                  <c:v>0.99211667513240898</c:v>
                </c:pt>
                <c:pt idx="14">
                  <c:v>0.9914152682702746</c:v>
                </c:pt>
                <c:pt idx="15">
                  <c:v>0.99064347547030163</c:v>
                </c:pt>
                <c:pt idx="16">
                  <c:v>0.9898513283409649</c:v>
                </c:pt>
                <c:pt idx="17">
                  <c:v>0.98906775411958836</c:v>
                </c:pt>
                <c:pt idx="18">
                  <c:v>0.98818935559689702</c:v>
                </c:pt>
                <c:pt idx="19">
                  <c:v>0.98743275754882476</c:v>
                </c:pt>
                <c:pt idx="20">
                  <c:v>0.98658538481319735</c:v>
                </c:pt>
                <c:pt idx="21">
                  <c:v>0.98570255298046405</c:v>
                </c:pt>
                <c:pt idx="22">
                  <c:v>0.98489764338087638</c:v>
                </c:pt>
                <c:pt idx="23">
                  <c:v>0.98403452436801497</c:v>
                </c:pt>
                <c:pt idx="24">
                  <c:v>0.98325456799085775</c:v>
                </c:pt>
                <c:pt idx="25">
                  <c:v>0.98239246917756951</c:v>
                </c:pt>
                <c:pt idx="26">
                  <c:v>0.98155908707533224</c:v>
                </c:pt>
                <c:pt idx="27">
                  <c:v>0.98064192706564113</c:v>
                </c:pt>
                <c:pt idx="28">
                  <c:v>0.97986220183762285</c:v>
                </c:pt>
                <c:pt idx="29">
                  <c:v>0.97899604442857779</c:v>
                </c:pt>
                <c:pt idx="30">
                  <c:v>0.97809739815941199</c:v>
                </c:pt>
                <c:pt idx="31">
                  <c:v>0.97727780173752199</c:v>
                </c:pt>
                <c:pt idx="32">
                  <c:v>0.97639495478480787</c:v>
                </c:pt>
                <c:pt idx="33">
                  <c:v>0.97550387066131894</c:v>
                </c:pt>
                <c:pt idx="34">
                  <c:v>0.97463245243364383</c:v>
                </c:pt>
                <c:pt idx="35">
                  <c:v>0.97366215628194808</c:v>
                </c:pt>
                <c:pt idx="36">
                  <c:v>0.97282810466063385</c:v>
                </c:pt>
                <c:pt idx="37">
                  <c:v>0.97195306112878321</c:v>
                </c:pt>
                <c:pt idx="38">
                  <c:v>0.97103631680600988</c:v>
                </c:pt>
                <c:pt idx="39">
                  <c:v>0.97004643703587001</c:v>
                </c:pt>
                <c:pt idx="40">
                  <c:v>0.96913944419261033</c:v>
                </c:pt>
                <c:pt idx="41">
                  <c:v>0.96816032198134194</c:v>
                </c:pt>
                <c:pt idx="42">
                  <c:v>0.96717216515191995</c:v>
                </c:pt>
                <c:pt idx="43">
                  <c:v>0.96620811159433784</c:v>
                </c:pt>
                <c:pt idx="44">
                  <c:v>0.96513977844406251</c:v>
                </c:pt>
                <c:pt idx="45">
                  <c:v>0.9642276037217935</c:v>
                </c:pt>
                <c:pt idx="46">
                  <c:v>0.96321240123786533</c:v>
                </c:pt>
                <c:pt idx="47">
                  <c:v>0.96215950047778587</c:v>
                </c:pt>
                <c:pt idx="48">
                  <c:v>0.96123482433773855</c:v>
                </c:pt>
                <c:pt idx="49">
                  <c:v>0.96024119658483809</c:v>
                </c:pt>
                <c:pt idx="50">
                  <c:v>0.95924452553961193</c:v>
                </c:pt>
                <c:pt idx="51">
                  <c:v>0.95821121212400828</c:v>
                </c:pt>
                <c:pt idx="52">
                  <c:v>0.957207706557342</c:v>
                </c:pt>
                <c:pt idx="53">
                  <c:v>0.95609959650743526</c:v>
                </c:pt>
                <c:pt idx="54">
                  <c:v>0.95512191347660746</c:v>
                </c:pt>
                <c:pt idx="55">
                  <c:v>0.95410648170777612</c:v>
                </c:pt>
                <c:pt idx="56">
                  <c:v>0.95301860384564063</c:v>
                </c:pt>
                <c:pt idx="57">
                  <c:v>0.95202827663612455</c:v>
                </c:pt>
                <c:pt idx="58">
                  <c:v>0.95096477053879647</c:v>
                </c:pt>
                <c:pt idx="59">
                  <c:v>0.94989600481956193</c:v>
                </c:pt>
                <c:pt idx="60">
                  <c:v>0.94889123481582716</c:v>
                </c:pt>
                <c:pt idx="61">
                  <c:v>0.94781172322054608</c:v>
                </c:pt>
                <c:pt idx="62">
                  <c:v>0.94672671929736785</c:v>
                </c:pt>
                <c:pt idx="63">
                  <c:v>0.94567169578257004</c:v>
                </c:pt>
                <c:pt idx="64">
                  <c:v>0.94461193852480185</c:v>
                </c:pt>
                <c:pt idx="65">
                  <c:v>0.94351209505075873</c:v>
                </c:pt>
                <c:pt idx="66">
                  <c:v>0.94240762990013738</c:v>
                </c:pt>
                <c:pt idx="67">
                  <c:v>0.94126292175656368</c:v>
                </c:pt>
                <c:pt idx="68">
                  <c:v>0.94022167866873041</c:v>
                </c:pt>
                <c:pt idx="69">
                  <c:v>0.939140872871706</c:v>
                </c:pt>
                <c:pt idx="70">
                  <c:v>0.93798413238793943</c:v>
                </c:pt>
                <c:pt idx="71">
                  <c:v>0.93689625561260714</c:v>
                </c:pt>
                <c:pt idx="72">
                  <c:v>0.93587808219177604</c:v>
                </c:pt>
                <c:pt idx="73">
                  <c:v>0.93467477587549563</c:v>
                </c:pt>
                <c:pt idx="74">
                  <c:v>0.93365099681975727</c:v>
                </c:pt>
                <c:pt idx="75">
                  <c:v>0.93251452340031049</c:v>
                </c:pt>
                <c:pt idx="76">
                  <c:v>0.93133806340556846</c:v>
                </c:pt>
                <c:pt idx="77">
                  <c:v>0.93026896475975729</c:v>
                </c:pt>
                <c:pt idx="78">
                  <c:v>0.92912303891199954</c:v>
                </c:pt>
                <c:pt idx="79">
                  <c:v>0.92797389968444599</c:v>
                </c:pt>
                <c:pt idx="80">
                  <c:v>0.92685875681914776</c:v>
                </c:pt>
                <c:pt idx="81">
                  <c:v>0.92574057905731166</c:v>
                </c:pt>
                <c:pt idx="82">
                  <c:v>0.92458192715893084</c:v>
                </c:pt>
                <c:pt idx="83">
                  <c:v>0.9234200078824456</c:v>
                </c:pt>
                <c:pt idx="84">
                  <c:v>0.92236771286414787</c:v>
                </c:pt>
                <c:pt idx="85">
                  <c:v>0.92116177775274777</c:v>
                </c:pt>
                <c:pt idx="86">
                  <c:v>0.92006571117410818</c:v>
                </c:pt>
                <c:pt idx="87">
                  <c:v>0.91889051634658803</c:v>
                </c:pt>
                <c:pt idx="88">
                  <c:v>0.9177114768476482</c:v>
                </c:pt>
                <c:pt idx="89">
                  <c:v>0.91656663019541529</c:v>
                </c:pt>
                <c:pt idx="90">
                  <c:v>0.91530272747545616</c:v>
                </c:pt>
                <c:pt idx="91">
                  <c:v>0.91422640435726221</c:v>
                </c:pt>
                <c:pt idx="92">
                  <c:v>0.91303038550130655</c:v>
                </c:pt>
                <c:pt idx="93">
                  <c:v>0.91179077054580793</c:v>
                </c:pt>
                <c:pt idx="94">
                  <c:v>0.91066279918762971</c:v>
                </c:pt>
                <c:pt idx="95">
                  <c:v>0.90945205517971872</c:v>
                </c:pt>
                <c:pt idx="96">
                  <c:v>0.90835390646117053</c:v>
                </c:pt>
                <c:pt idx="97">
                  <c:v>0.9071329203338242</c:v>
                </c:pt>
                <c:pt idx="98">
                  <c:v>0.90594628997575377</c:v>
                </c:pt>
                <c:pt idx="99">
                  <c:v>0.90463555827962328</c:v>
                </c:pt>
                <c:pt idx="100">
                  <c:v>0.90351917443465601</c:v>
                </c:pt>
                <c:pt idx="101">
                  <c:v>0.90227886494574461</c:v>
                </c:pt>
                <c:pt idx="102">
                  <c:v>0.90099404760787394</c:v>
                </c:pt>
                <c:pt idx="103">
                  <c:v>0.89982596195705011</c:v>
                </c:pt>
                <c:pt idx="104">
                  <c:v>0.89857364365420644</c:v>
                </c:pt>
                <c:pt idx="105">
                  <c:v>0.89731776863891199</c:v>
                </c:pt>
                <c:pt idx="106">
                  <c:v>0.89609925060075291</c:v>
                </c:pt>
                <c:pt idx="107">
                  <c:v>0.89475556240827747</c:v>
                </c:pt>
                <c:pt idx="108">
                  <c:v>0.89361294822630843</c:v>
                </c:pt>
                <c:pt idx="109">
                  <c:v>0.89238640525018409</c:v>
                </c:pt>
                <c:pt idx="110">
                  <c:v>0.89115786566055011</c:v>
                </c:pt>
                <c:pt idx="111">
                  <c:v>0.88988674869132633</c:v>
                </c:pt>
                <c:pt idx="112">
                  <c:v>0.88865551714229551</c:v>
                </c:pt>
                <c:pt idx="113">
                  <c:v>0.88730042004389409</c:v>
                </c:pt>
                <c:pt idx="114">
                  <c:v>0.8861093805443514</c:v>
                </c:pt>
                <c:pt idx="115">
                  <c:v>0.88487751473600995</c:v>
                </c:pt>
                <c:pt idx="116">
                  <c:v>0.88356427782338165</c:v>
                </c:pt>
                <c:pt idx="117">
                  <c:v>0.88237525493865665</c:v>
                </c:pt>
                <c:pt idx="118">
                  <c:v>0.88110583716765323</c:v>
                </c:pt>
                <c:pt idx="119">
                  <c:v>0.87983853630809761</c:v>
                </c:pt>
                <c:pt idx="120">
                  <c:v>0.87869608389103171</c:v>
                </c:pt>
                <c:pt idx="121">
                  <c:v>0.8774340448989324</c:v>
                </c:pt>
                <c:pt idx="122">
                  <c:v>0.87613455785954131</c:v>
                </c:pt>
                <c:pt idx="123">
                  <c:v>0.87495983649447384</c:v>
                </c:pt>
                <c:pt idx="124">
                  <c:v>0.87374762264008143</c:v>
                </c:pt>
                <c:pt idx="125">
                  <c:v>0.87245805724088055</c:v>
                </c:pt>
                <c:pt idx="126">
                  <c:v>0.8712524144676469</c:v>
                </c:pt>
                <c:pt idx="127">
                  <c:v>0.87005006500580362</c:v>
                </c:pt>
                <c:pt idx="128">
                  <c:v>0.86881117478271097</c:v>
                </c:pt>
                <c:pt idx="129">
                  <c:v>0.86761574715200207</c:v>
                </c:pt>
                <c:pt idx="130">
                  <c:v>0.86630483889276277</c:v>
                </c:pt>
                <c:pt idx="131">
                  <c:v>0.86515641513102859</c:v>
                </c:pt>
                <c:pt idx="132">
                  <c:v>0.86405083934265459</c:v>
                </c:pt>
                <c:pt idx="133">
                  <c:v>0.86283060124984756</c:v>
                </c:pt>
                <c:pt idx="134">
                  <c:v>0.86161442369743124</c:v>
                </c:pt>
                <c:pt idx="135">
                  <c:v>0.86044141707651745</c:v>
                </c:pt>
                <c:pt idx="136">
                  <c:v>0.85927235634353194</c:v>
                </c:pt>
                <c:pt idx="137">
                  <c:v>0.85806854607870209</c:v>
                </c:pt>
                <c:pt idx="138">
                  <c:v>0.85686909968715996</c:v>
                </c:pt>
                <c:pt idx="139">
                  <c:v>0.85563561958357037</c:v>
                </c:pt>
                <c:pt idx="140">
                  <c:v>0.85452193428334322</c:v>
                </c:pt>
                <c:pt idx="141">
                  <c:v>0.85337407210120841</c:v>
                </c:pt>
                <c:pt idx="142">
                  <c:v>0.85215449845825919</c:v>
                </c:pt>
                <c:pt idx="143">
                  <c:v>0.85101573093019678</c:v>
                </c:pt>
                <c:pt idx="144">
                  <c:v>0.84995694280656986</c:v>
                </c:pt>
                <c:pt idx="145">
                  <c:v>0.84871417226576673</c:v>
                </c:pt>
                <c:pt idx="146">
                  <c:v>0.847663982187573</c:v>
                </c:pt>
                <c:pt idx="147">
                  <c:v>0.84650579591710495</c:v>
                </c:pt>
                <c:pt idx="148">
                  <c:v>0.84531516909080362</c:v>
                </c:pt>
                <c:pt idx="149">
                  <c:v>0.84424042272636524</c:v>
                </c:pt>
                <c:pt idx="150">
                  <c:v>0.84309597322465168</c:v>
                </c:pt>
                <c:pt idx="151">
                  <c:v>0.84195602604014119</c:v>
                </c:pt>
                <c:pt idx="152">
                  <c:v>0.84085707882408001</c:v>
                </c:pt>
                <c:pt idx="153">
                  <c:v>0.83976223225295388</c:v>
                </c:pt>
                <c:pt idx="154">
                  <c:v>0.83863513843075199</c:v>
                </c:pt>
                <c:pt idx="155">
                  <c:v>0.83751230052233838</c:v>
                </c:pt>
                <c:pt idx="156">
                  <c:v>0.83646570191890335</c:v>
                </c:pt>
                <c:pt idx="157">
                  <c:v>0.83535092577071746</c:v>
                </c:pt>
                <c:pt idx="158">
                  <c:v>0.8342759909852131</c:v>
                </c:pt>
                <c:pt idx="159">
                  <c:v>0.8330979050379127</c:v>
                </c:pt>
                <c:pt idx="160">
                  <c:v>0.83210183155066386</c:v>
                </c:pt>
                <c:pt idx="161">
                  <c:v>0.83100274284830689</c:v>
                </c:pt>
                <c:pt idx="162">
                  <c:v>0.82987222406113625</c:v>
                </c:pt>
                <c:pt idx="163">
                  <c:v>0.82885116823152238</c:v>
                </c:pt>
                <c:pt idx="164">
                  <c:v>0.8277632936970023</c:v>
                </c:pt>
                <c:pt idx="165">
                  <c:v>0.82667908025091852</c:v>
                </c:pt>
                <c:pt idx="166">
                  <c:v>0.82563327174062673</c:v>
                </c:pt>
                <c:pt idx="167">
                  <c:v>0.82448671559955744</c:v>
                </c:pt>
                <c:pt idx="168">
                  <c:v>0.82351697863083584</c:v>
                </c:pt>
                <c:pt idx="169">
                  <c:v>0.82251555861788939</c:v>
                </c:pt>
                <c:pt idx="170">
                  <c:v>0.82148271657963012</c:v>
                </c:pt>
                <c:pt idx="171">
                  <c:v>0.82038444611844441</c:v>
                </c:pt>
                <c:pt idx="172">
                  <c:v>0.81939214319851772</c:v>
                </c:pt>
                <c:pt idx="173">
                  <c:v>0.81833451055495277</c:v>
                </c:pt>
                <c:pt idx="174">
                  <c:v>0.81728003104510571</c:v>
                </c:pt>
                <c:pt idx="175">
                  <c:v>0.81626251604989231</c:v>
                </c:pt>
                <c:pt idx="176">
                  <c:v>0.81514653875367249</c:v>
                </c:pt>
                <c:pt idx="177">
                  <c:v>0.81420230270187477</c:v>
                </c:pt>
                <c:pt idx="178">
                  <c:v>0.81315968792458904</c:v>
                </c:pt>
                <c:pt idx="179">
                  <c:v>0.8120864585166313</c:v>
                </c:pt>
                <c:pt idx="180">
                  <c:v>0.81114985090147484</c:v>
                </c:pt>
                <c:pt idx="181">
                  <c:v>0.81014885466948039</c:v>
                </c:pt>
                <c:pt idx="182">
                  <c:v>0.80915042865669484</c:v>
                </c:pt>
                <c:pt idx="183">
                  <c:v>0.80812139570838948</c:v>
                </c:pt>
                <c:pt idx="184">
                  <c:v>0.80712811970928067</c:v>
                </c:pt>
                <c:pt idx="185">
                  <c:v>0.80603839761232376</c:v>
                </c:pt>
                <c:pt idx="186">
                  <c:v>0.80508323018744776</c:v>
                </c:pt>
                <c:pt idx="187">
                  <c:v>0.80409753022277863</c:v>
                </c:pt>
                <c:pt idx="188">
                  <c:v>0.8030487850169753</c:v>
                </c:pt>
                <c:pt idx="189">
                  <c:v>0.80210071474257161</c:v>
                </c:pt>
                <c:pt idx="190">
                  <c:v>0.8010897111819193</c:v>
                </c:pt>
                <c:pt idx="191">
                  <c:v>0.80008121451023162</c:v>
                </c:pt>
                <c:pt idx="192">
                  <c:v>0.799172447242116</c:v>
                </c:pt>
                <c:pt idx="193">
                  <c:v>0.79816864947611466</c:v>
                </c:pt>
                <c:pt idx="194">
                  <c:v>0.79713502097081523</c:v>
                </c:pt>
                <c:pt idx="195">
                  <c:v>0.79620050905082007</c:v>
                </c:pt>
                <c:pt idx="196">
                  <c:v>0.7952359645158914</c:v>
                </c:pt>
                <c:pt idx="197">
                  <c:v>0.794209548156939</c:v>
                </c:pt>
                <c:pt idx="198">
                  <c:v>0.79324953762682204</c:v>
                </c:pt>
                <c:pt idx="199">
                  <c:v>0.79229168560396968</c:v>
                </c:pt>
                <c:pt idx="200">
                  <c:v>0.79130414854477205</c:v>
                </c:pt>
                <c:pt idx="201">
                  <c:v>0.79035061509623683</c:v>
                </c:pt>
                <c:pt idx="202">
                  <c:v>0.78930414066022125</c:v>
                </c:pt>
                <c:pt idx="203">
                  <c:v>0.78838657489399344</c:v>
                </c:pt>
                <c:pt idx="204">
                  <c:v>0.78747091805168146</c:v>
                </c:pt>
                <c:pt idx="205">
                  <c:v>0.78643125995972629</c:v>
                </c:pt>
                <c:pt idx="206">
                  <c:v>0.785551021624737</c:v>
                </c:pt>
                <c:pt idx="207">
                  <c:v>0.78457847910710465</c:v>
                </c:pt>
                <c:pt idx="208">
                  <c:v>0.7835767514436921</c:v>
                </c:pt>
                <c:pt idx="209">
                  <c:v>0.78267083291112283</c:v>
                </c:pt>
                <c:pt idx="210">
                  <c:v>0.78170440887721582</c:v>
                </c:pt>
                <c:pt idx="211">
                  <c:v>0.7807399986149709</c:v>
                </c:pt>
                <c:pt idx="212">
                  <c:v>0.77980859322779539</c:v>
                </c:pt>
                <c:pt idx="213">
                  <c:v>0.778879029805428</c:v>
                </c:pt>
                <c:pt idx="214">
                  <c:v>0.77792039311809891</c:v>
                </c:pt>
                <c:pt idx="215">
                  <c:v>0.77696367662982735</c:v>
                </c:pt>
                <c:pt idx="216">
                  <c:v>0.7761011764984751</c:v>
                </c:pt>
                <c:pt idx="217">
                  <c:v>0.77511733457841048</c:v>
                </c:pt>
                <c:pt idx="218">
                  <c:v>0.77422743258611115</c:v>
                </c:pt>
                <c:pt idx="219">
                  <c:v>0.77327792826548425</c:v>
                </c:pt>
                <c:pt idx="220">
                  <c:v>0.77233023050222016</c:v>
                </c:pt>
                <c:pt idx="221">
                  <c:v>0.77141480208166724</c:v>
                </c:pt>
                <c:pt idx="222">
                  <c:v>0.77040973532639023</c:v>
                </c:pt>
                <c:pt idx="223">
                  <c:v>0.76955849617666583</c:v>
                </c:pt>
                <c:pt idx="224">
                  <c:v>0.76861768569457289</c:v>
                </c:pt>
                <c:pt idx="225">
                  <c:v>0.76764830309807575</c:v>
                </c:pt>
                <c:pt idx="226">
                  <c:v>0.7667713385214312</c:v>
                </c:pt>
                <c:pt idx="227">
                  <c:v>0.76583548976035087</c:v>
                </c:pt>
                <c:pt idx="228">
                  <c:v>0.76499160650394871</c:v>
                </c:pt>
                <c:pt idx="229">
                  <c:v>0.76405883611775682</c:v>
                </c:pt>
                <c:pt idx="230">
                  <c:v>0.76315766475415425</c:v>
                </c:pt>
                <c:pt idx="231">
                  <c:v>0.76216806725161435</c:v>
                </c:pt>
                <c:pt idx="232">
                  <c:v>0.76132977889391518</c:v>
                </c:pt>
                <c:pt idx="233">
                  <c:v>0.76040312061668314</c:v>
                </c:pt>
                <c:pt idx="234">
                  <c:v>0.75944814244346914</c:v>
                </c:pt>
                <c:pt idx="235">
                  <c:v>0.75858405339762014</c:v>
                </c:pt>
                <c:pt idx="236">
                  <c:v>0.75766178130505346</c:v>
                </c:pt>
                <c:pt idx="237">
                  <c:v>0.75674094451243767</c:v>
                </c:pt>
                <c:pt idx="238">
                  <c:v>0.75585115857633733</c:v>
                </c:pt>
                <c:pt idx="239">
                  <c:v>0.75487390052008274</c:v>
                </c:pt>
                <c:pt idx="240">
                  <c:v>0.75404593112355556</c:v>
                </c:pt>
                <c:pt idx="241">
                  <c:v>0.75318955613898608</c:v>
                </c:pt>
                <c:pt idx="242">
                  <c:v>0.75230489244271315</c:v>
                </c:pt>
                <c:pt idx="243">
                  <c:v>0.75136263875667142</c:v>
                </c:pt>
                <c:pt idx="244">
                  <c:v>0.75050995503971618</c:v>
                </c:pt>
                <c:pt idx="245">
                  <c:v>0.74959975895346687</c:v>
                </c:pt>
                <c:pt idx="246">
                  <c:v>0.74869089556197599</c:v>
                </c:pt>
                <c:pt idx="247">
                  <c:v>0.74781261557224388</c:v>
                </c:pt>
                <c:pt idx="248">
                  <c:v>0.7468479407287546</c:v>
                </c:pt>
                <c:pt idx="249">
                  <c:v>0.74603060277668654</c:v>
                </c:pt>
                <c:pt idx="250">
                  <c:v>0.74512694647437905</c:v>
                </c:pt>
                <c:pt idx="251">
                  <c:v>0.74419551776945747</c:v>
                </c:pt>
                <c:pt idx="252">
                  <c:v>0.74338166254187832</c:v>
                </c:pt>
                <c:pt idx="253">
                  <c:v>0.74248185140603984</c:v>
                </c:pt>
                <c:pt idx="254">
                  <c:v>0.74155438013976283</c:v>
                </c:pt>
                <c:pt idx="255">
                  <c:v>0.74071505451637354</c:v>
                </c:pt>
                <c:pt idx="256">
                  <c:v>0.73984797910025635</c:v>
                </c:pt>
                <c:pt idx="257">
                  <c:v>0.73892443149450371</c:v>
                </c:pt>
                <c:pt idx="258">
                  <c:v>0.73805985154856446</c:v>
                </c:pt>
                <c:pt idx="259">
                  <c:v>0.73719647386481846</c:v>
                </c:pt>
                <c:pt idx="260">
                  <c:v>0.73630557637347038</c:v>
                </c:pt>
                <c:pt idx="261">
                  <c:v>0.7354446328597587</c:v>
                </c:pt>
                <c:pt idx="262">
                  <c:v>0.73449897164158195</c:v>
                </c:pt>
                <c:pt idx="263">
                  <c:v>0.73366912317977795</c:v>
                </c:pt>
                <c:pt idx="264">
                  <c:v>0.73286894099531541</c:v>
                </c:pt>
                <c:pt idx="265">
                  <c:v>0.73198422590586421</c:v>
                </c:pt>
                <c:pt idx="266">
                  <c:v>0.73110076923241751</c:v>
                </c:pt>
                <c:pt idx="267">
                  <c:v>0.73024700589427449</c:v>
                </c:pt>
                <c:pt idx="268">
                  <c:v>0.7293944143541593</c:v>
                </c:pt>
                <c:pt idx="269">
                  <c:v>0.72851463063867106</c:v>
                </c:pt>
                <c:pt idx="270">
                  <c:v>0.72763609100362581</c:v>
                </c:pt>
                <c:pt idx="271">
                  <c:v>0.72673051246673848</c:v>
                </c:pt>
                <c:pt idx="272">
                  <c:v>0.72591097031848806</c:v>
                </c:pt>
                <c:pt idx="273">
                  <c:v>0.72506430390488896</c:v>
                </c:pt>
                <c:pt idx="274">
                  <c:v>0.72416246257334926</c:v>
                </c:pt>
                <c:pt idx="275">
                  <c:v>0.72331817307642388</c:v>
                </c:pt>
                <c:pt idx="276">
                  <c:v>0.72253120281032779</c:v>
                </c:pt>
                <c:pt idx="277">
                  <c:v>0.72160497926223921</c:v>
                </c:pt>
                <c:pt idx="278">
                  <c:v>0.72082017323106873</c:v>
                </c:pt>
                <c:pt idx="279">
                  <c:v>0.71995243469000259</c:v>
                </c:pt>
                <c:pt idx="280">
                  <c:v>0.71905797279050987</c:v>
                </c:pt>
                <c:pt idx="281">
                  <c:v>0.71824847633365463</c:v>
                </c:pt>
                <c:pt idx="282">
                  <c:v>0.71738431591233331</c:v>
                </c:pt>
                <c:pt idx="283">
                  <c:v>0.71652135423398378</c:v>
                </c:pt>
                <c:pt idx="284">
                  <c:v>0.71568736812573419</c:v>
                </c:pt>
                <c:pt idx="285">
                  <c:v>0.71485449828534542</c:v>
                </c:pt>
                <c:pt idx="286">
                  <c:v>0.71399503549051668</c:v>
                </c:pt>
                <c:pt idx="287">
                  <c:v>0.71313675784059682</c:v>
                </c:pt>
                <c:pt idx="288">
                  <c:v>0.71236255512330338</c:v>
                </c:pt>
                <c:pt idx="289">
                  <c:v>0.71147892926691703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0.99900490935460229</c:v>
                </c:pt>
                <c:pt idx="2">
                  <c:v>0.99806123706104022</c:v>
                </c:pt>
                <c:pt idx="3">
                  <c:v>0.99715959209876137</c:v>
                </c:pt>
                <c:pt idx="4">
                  <c:v>0.99623882967930177</c:v>
                </c:pt>
                <c:pt idx="5">
                  <c:v>0.99526605898006304</c:v>
                </c:pt>
                <c:pt idx="6">
                  <c:v>0.99427986006852587</c:v>
                </c:pt>
                <c:pt idx="7">
                  <c:v>0.9932545710206917</c:v>
                </c:pt>
                <c:pt idx="8">
                  <c:v>0.99231516655366869</c:v>
                </c:pt>
                <c:pt idx="9">
                  <c:v>0.9913257951157155</c:v>
                </c:pt>
                <c:pt idx="10">
                  <c:v>0.99024373975092406</c:v>
                </c:pt>
                <c:pt idx="11">
                  <c:v>0.98920365844479652</c:v>
                </c:pt>
                <c:pt idx="12">
                  <c:v>0.98817603968145085</c:v>
                </c:pt>
                <c:pt idx="13">
                  <c:v>0.98701783240047281</c:v>
                </c:pt>
                <c:pt idx="14">
                  <c:v>0.98594458824060416</c:v>
                </c:pt>
                <c:pt idx="15">
                  <c:v>0.98476981600485436</c:v>
                </c:pt>
                <c:pt idx="16">
                  <c:v>0.98356388669571171</c:v>
                </c:pt>
                <c:pt idx="17">
                  <c:v>0.98236461274214903</c:v>
                </c:pt>
                <c:pt idx="18">
                  <c:v>0.98100580208833044</c:v>
                </c:pt>
                <c:pt idx="19">
                  <c:v>0.97981886818215191</c:v>
                </c:pt>
                <c:pt idx="20">
                  <c:v>0.97847187831858873</c:v>
                </c:pt>
                <c:pt idx="21">
                  <c:v>0.9770508258179369</c:v>
                </c:pt>
                <c:pt idx="22">
                  <c:v>0.97574112169309257</c:v>
                </c:pt>
                <c:pt idx="23">
                  <c:v>0.97432327050238665</c:v>
                </c:pt>
                <c:pt idx="24">
                  <c:v>0.97303118522638954</c:v>
                </c:pt>
                <c:pt idx="25">
                  <c:v>0.97159223640686143</c:v>
                </c:pt>
                <c:pt idx="26">
                  <c:v>0.97019193510006441</c:v>
                </c:pt>
                <c:pt idx="27">
                  <c:v>0.9686422772409099</c:v>
                </c:pt>
                <c:pt idx="28">
                  <c:v>0.96731935822746773</c:v>
                </c:pt>
                <c:pt idx="29">
                  <c:v>0.96584565072367989</c:v>
                </c:pt>
                <c:pt idx="30">
                  <c:v>0.96431397893267168</c:v>
                </c:pt>
                <c:pt idx="31">
                  <c:v>0.96291635180495938</c:v>
                </c:pt>
                <c:pt idx="32">
                  <c:v>0.96141187605726763</c:v>
                </c:pt>
                <c:pt idx="33">
                  <c:v>0.95989616283348089</c:v>
                </c:pt>
                <c:pt idx="34">
                  <c:v>0.95841823342731269</c:v>
                </c:pt>
                <c:pt idx="35">
                  <c:v>0.95677942147977468</c:v>
                </c:pt>
                <c:pt idx="36">
                  <c:v>0.9553777905600459</c:v>
                </c:pt>
                <c:pt idx="37">
                  <c:v>0.95391510316637163</c:v>
                </c:pt>
                <c:pt idx="38">
                  <c:v>0.9523904813255808</c:v>
                </c:pt>
                <c:pt idx="39">
                  <c:v>0.95075180133382442</c:v>
                </c:pt>
                <c:pt idx="40">
                  <c:v>0.94925609483782458</c:v>
                </c:pt>
                <c:pt idx="41">
                  <c:v>0.94764647531301216</c:v>
                </c:pt>
                <c:pt idx="42">
                  <c:v>0.94602618435456121</c:v>
                </c:pt>
                <c:pt idx="43">
                  <c:v>0.944448424593751</c:v>
                </c:pt>
                <c:pt idx="44">
                  <c:v>0.94270227893021652</c:v>
                </c:pt>
                <c:pt idx="45">
                  <c:v>0.94121233300032736</c:v>
                </c:pt>
                <c:pt idx="46">
                  <c:v>0.93955416612608134</c:v>
                </c:pt>
                <c:pt idx="47">
                  <c:v>0.93783345472167245</c:v>
                </c:pt>
                <c:pt idx="48">
                  <c:v>0.9363206237169871</c:v>
                </c:pt>
                <c:pt idx="49">
                  <c:v>0.93469258752245477</c:v>
                </c:pt>
                <c:pt idx="50">
                  <c:v>0.93305737086543061</c:v>
                </c:pt>
                <c:pt idx="51">
                  <c:v>0.93136030274867787</c:v>
                </c:pt>
                <c:pt idx="52">
                  <c:v>0.92971106390825653</c:v>
                </c:pt>
                <c:pt idx="53">
                  <c:v>0.92788926931417903</c:v>
                </c:pt>
                <c:pt idx="54">
                  <c:v>0.92628188693900004</c:v>
                </c:pt>
                <c:pt idx="55">
                  <c:v>0.92461296417206218</c:v>
                </c:pt>
                <c:pt idx="56">
                  <c:v>0.92282621398192322</c:v>
                </c:pt>
                <c:pt idx="57">
                  <c:v>0.92120138976440702</c:v>
                </c:pt>
                <c:pt idx="58">
                  <c:v>0.91945892862802059</c:v>
                </c:pt>
                <c:pt idx="59">
                  <c:v>0.91771099301128167</c:v>
                </c:pt>
                <c:pt idx="60">
                  <c:v>0.91607113439287957</c:v>
                </c:pt>
                <c:pt idx="61">
                  <c:v>0.91431345250827356</c:v>
                </c:pt>
                <c:pt idx="62">
                  <c:v>0.9125512085881603</c:v>
                </c:pt>
                <c:pt idx="63">
                  <c:v>0.91084178831833451</c:v>
                </c:pt>
                <c:pt idx="64">
                  <c:v>0.90912872219466467</c:v>
                </c:pt>
                <c:pt idx="65">
                  <c:v>0.90735504570255421</c:v>
                </c:pt>
                <c:pt idx="66">
                  <c:v>0.90557813292429146</c:v>
                </c:pt>
                <c:pt idx="67">
                  <c:v>0.90374084842485125</c:v>
                </c:pt>
                <c:pt idx="68">
                  <c:v>0.90207337570650603</c:v>
                </c:pt>
                <c:pt idx="69">
                  <c:v>0.90034619268247962</c:v>
                </c:pt>
                <c:pt idx="70">
                  <c:v>0.89850163556179075</c:v>
                </c:pt>
                <c:pt idx="71">
                  <c:v>0.89677050711308615</c:v>
                </c:pt>
                <c:pt idx="72">
                  <c:v>0.89515336455852834</c:v>
                </c:pt>
                <c:pt idx="73">
                  <c:v>0.89324587207679595</c:v>
                </c:pt>
                <c:pt idx="74">
                  <c:v>0.89162601537834774</c:v>
                </c:pt>
                <c:pt idx="75">
                  <c:v>0.88983102063051944</c:v>
                </c:pt>
                <c:pt idx="76">
                  <c:v>0.88797626384839523</c:v>
                </c:pt>
                <c:pt idx="77">
                  <c:v>0.88629365914970815</c:v>
                </c:pt>
                <c:pt idx="78">
                  <c:v>0.88449308783350367</c:v>
                </c:pt>
                <c:pt idx="79">
                  <c:v>0.88269043340259323</c:v>
                </c:pt>
                <c:pt idx="80">
                  <c:v>0.88094391904740799</c:v>
                </c:pt>
                <c:pt idx="81">
                  <c:v>0.87919542273354412</c:v>
                </c:pt>
                <c:pt idx="82">
                  <c:v>0.87738655611112326</c:v>
                </c:pt>
                <c:pt idx="83">
                  <c:v>0.87557556380138757</c:v>
                </c:pt>
                <c:pt idx="84">
                  <c:v>0.87393799825064156</c:v>
                </c:pt>
                <c:pt idx="85">
                  <c:v>0.8720643897290804</c:v>
                </c:pt>
                <c:pt idx="86">
                  <c:v>0.87036463797777897</c:v>
                </c:pt>
                <c:pt idx="87">
                  <c:v>0.86854597885565155</c:v>
                </c:pt>
                <c:pt idx="88">
                  <c:v>0.86672578761091479</c:v>
                </c:pt>
                <c:pt idx="89">
                  <c:v>0.86496304938433621</c:v>
                </c:pt>
                <c:pt idx="90">
                  <c:v>0.86302282880123804</c:v>
                </c:pt>
                <c:pt idx="91">
                  <c:v>0.86137576683211114</c:v>
                </c:pt>
                <c:pt idx="92">
                  <c:v>0.85955154885434948</c:v>
                </c:pt>
                <c:pt idx="93">
                  <c:v>0.85766793134770569</c:v>
                </c:pt>
                <c:pt idx="94">
                  <c:v>0.85596059498630694</c:v>
                </c:pt>
                <c:pt idx="95">
                  <c:v>0.85413537140011553</c:v>
                </c:pt>
                <c:pt idx="96">
                  <c:v>0.85248681365439405</c:v>
                </c:pt>
                <c:pt idx="97">
                  <c:v>0.85066183226629344</c:v>
                </c:pt>
                <c:pt idx="98">
                  <c:v>0.84889608402186345</c:v>
                </c:pt>
                <c:pt idx="99">
                  <c:v>0.84695435340061598</c:v>
                </c:pt>
                <c:pt idx="100">
                  <c:v>0.84530745402251317</c:v>
                </c:pt>
                <c:pt idx="101">
                  <c:v>0.84348492758143279</c:v>
                </c:pt>
                <c:pt idx="102">
                  <c:v>0.84160468604451821</c:v>
                </c:pt>
                <c:pt idx="103">
                  <c:v>0.83990180964893679</c:v>
                </c:pt>
                <c:pt idx="104">
                  <c:v>0.83808280719895489</c:v>
                </c:pt>
                <c:pt idx="105">
                  <c:v>0.83626533368572575</c:v>
                </c:pt>
                <c:pt idx="106">
                  <c:v>0.83450810865788083</c:v>
                </c:pt>
                <c:pt idx="107">
                  <c:v>0.83257719032833477</c:v>
                </c:pt>
                <c:pt idx="108">
                  <c:v>0.8309406517651462</c:v>
                </c:pt>
                <c:pt idx="109">
                  <c:v>0.82918929101919425</c:v>
                </c:pt>
                <c:pt idx="110">
                  <c:v>0.82744060937430142</c:v>
                </c:pt>
                <c:pt idx="111">
                  <c:v>0.82563711858246913</c:v>
                </c:pt>
                <c:pt idx="112">
                  <c:v>0.82389581475797979</c:v>
                </c:pt>
                <c:pt idx="113">
                  <c:v>0.82198567527226218</c:v>
                </c:pt>
                <c:pt idx="114">
                  <c:v>0.82031226909012234</c:v>
                </c:pt>
                <c:pt idx="115">
                  <c:v>0.81858689021420838</c:v>
                </c:pt>
                <c:pt idx="116">
                  <c:v>0.81675357734508058</c:v>
                </c:pt>
                <c:pt idx="117">
                  <c:v>0.81509905298332097</c:v>
                </c:pt>
                <c:pt idx="118">
                  <c:v>0.81333832209038837</c:v>
                </c:pt>
                <c:pt idx="119">
                  <c:v>0.81158638228251101</c:v>
                </c:pt>
                <c:pt idx="120">
                  <c:v>0.81001207314355939</c:v>
                </c:pt>
                <c:pt idx="121">
                  <c:v>0.80827851472740919</c:v>
                </c:pt>
                <c:pt idx="122">
                  <c:v>0.80649936004433942</c:v>
                </c:pt>
                <c:pt idx="123">
                  <c:v>0.80489586290237036</c:v>
                </c:pt>
                <c:pt idx="124">
                  <c:v>0.80324574418611139</c:v>
                </c:pt>
                <c:pt idx="125">
                  <c:v>0.8014951227850744</c:v>
                </c:pt>
                <c:pt idx="126">
                  <c:v>0.79986262414474552</c:v>
                </c:pt>
                <c:pt idx="127">
                  <c:v>0.79823835921472053</c:v>
                </c:pt>
                <c:pt idx="128">
                  <c:v>0.79656840766912707</c:v>
                </c:pt>
                <c:pt idx="129">
                  <c:v>0.79496032232965252</c:v>
                </c:pt>
                <c:pt idx="130">
                  <c:v>0.79320029585288077</c:v>
                </c:pt>
                <c:pt idx="131">
                  <c:v>0.79166109349372094</c:v>
                </c:pt>
                <c:pt idx="132">
                  <c:v>0.79018145671263917</c:v>
                </c:pt>
                <c:pt idx="133">
                  <c:v>0.78855055035394872</c:v>
                </c:pt>
                <c:pt idx="134">
                  <c:v>0.78692709620178736</c:v>
                </c:pt>
                <c:pt idx="135">
                  <c:v>0.78536293369040999</c:v>
                </c:pt>
                <c:pt idx="136">
                  <c:v>0.78380541173596663</c:v>
                </c:pt>
                <c:pt idx="137">
                  <c:v>0.78220277480095213</c:v>
                </c:pt>
                <c:pt idx="138">
                  <c:v>0.78060687400196827</c:v>
                </c:pt>
                <c:pt idx="139">
                  <c:v>0.77896636891416504</c:v>
                </c:pt>
                <c:pt idx="140">
                  <c:v>0.77748553903079498</c:v>
                </c:pt>
                <c:pt idx="141">
                  <c:v>0.77595937513775604</c:v>
                </c:pt>
                <c:pt idx="142">
                  <c:v>0.77433771877053847</c:v>
                </c:pt>
                <c:pt idx="143">
                  <c:v>0.77282311838124351</c:v>
                </c:pt>
                <c:pt idx="144">
                  <c:v>0.77141433556046102</c:v>
                </c:pt>
                <c:pt idx="145">
                  <c:v>0.76975984828351007</c:v>
                </c:pt>
                <c:pt idx="146">
                  <c:v>0.76836099450892992</c:v>
                </c:pt>
                <c:pt idx="147">
                  <c:v>0.76681757217246027</c:v>
                </c:pt>
                <c:pt idx="148">
                  <c:v>0.76523021779708689</c:v>
                </c:pt>
                <c:pt idx="149">
                  <c:v>0.76379681975183866</c:v>
                </c:pt>
                <c:pt idx="150">
                  <c:v>0.76226997659960327</c:v>
                </c:pt>
                <c:pt idx="151">
                  <c:v>0.76074872742452904</c:v>
                </c:pt>
                <c:pt idx="152">
                  <c:v>0.75928188093433435</c:v>
                </c:pt>
                <c:pt idx="153">
                  <c:v>0.75782028112244937</c:v>
                </c:pt>
                <c:pt idx="154">
                  <c:v>0.75631547732518001</c:v>
                </c:pt>
                <c:pt idx="155">
                  <c:v>0.75481628392290701</c:v>
                </c:pt>
                <c:pt idx="156">
                  <c:v>0.75341889528414385</c:v>
                </c:pt>
                <c:pt idx="157">
                  <c:v>0.75193057197087498</c:v>
                </c:pt>
                <c:pt idx="158">
                  <c:v>0.75049561258480202</c:v>
                </c:pt>
                <c:pt idx="159">
                  <c:v>0.74892324440224733</c:v>
                </c:pt>
                <c:pt idx="160">
                  <c:v>0.7475941188180929</c:v>
                </c:pt>
                <c:pt idx="161">
                  <c:v>0.74612795073543769</c:v>
                </c:pt>
                <c:pt idx="162">
                  <c:v>0.7446204036971511</c:v>
                </c:pt>
                <c:pt idx="163">
                  <c:v>0.74325938519568568</c:v>
                </c:pt>
                <c:pt idx="164">
                  <c:v>0.74180997142278815</c:v>
                </c:pt>
                <c:pt idx="165">
                  <c:v>0.74036621301230965</c:v>
                </c:pt>
                <c:pt idx="166">
                  <c:v>0.73897441690481647</c:v>
                </c:pt>
                <c:pt idx="167">
                  <c:v>0.73744956930834238</c:v>
                </c:pt>
                <c:pt idx="168">
                  <c:v>0.73616079798812717</c:v>
                </c:pt>
                <c:pt idx="169">
                  <c:v>0.73483087975938144</c:v>
                </c:pt>
                <c:pt idx="170">
                  <c:v>0.73346033308785186</c:v>
                </c:pt>
                <c:pt idx="171">
                  <c:v>0.73200428551665719</c:v>
                </c:pt>
                <c:pt idx="172">
                  <c:v>0.73068998029184196</c:v>
                </c:pt>
                <c:pt idx="173">
                  <c:v>0.72929054579663843</c:v>
                </c:pt>
                <c:pt idx="174">
                  <c:v>0.72789681271646889</c:v>
                </c:pt>
                <c:pt idx="175">
                  <c:v>0.7265534723392576</c:v>
                </c:pt>
                <c:pt idx="176">
                  <c:v>0.72508197706762989</c:v>
                </c:pt>
                <c:pt idx="177">
                  <c:v>0.72383851715296788</c:v>
                </c:pt>
                <c:pt idx="178">
                  <c:v>0.72246727633321695</c:v>
                </c:pt>
                <c:pt idx="179">
                  <c:v>0.72105781142382708</c:v>
                </c:pt>
                <c:pt idx="180">
                  <c:v>0.71982954216959882</c:v>
                </c:pt>
                <c:pt idx="181">
                  <c:v>0.71851872226765845</c:v>
                </c:pt>
                <c:pt idx="182">
                  <c:v>0.71721319636410363</c:v>
                </c:pt>
                <c:pt idx="183">
                  <c:v>0.71586962495907813</c:v>
                </c:pt>
                <c:pt idx="184">
                  <c:v>0.71457460364784531</c:v>
                </c:pt>
                <c:pt idx="185">
                  <c:v>0.71315589835310922</c:v>
                </c:pt>
                <c:pt idx="186">
                  <c:v>0.71191410513973274</c:v>
                </c:pt>
                <c:pt idx="187">
                  <c:v>0.71063428027141895</c:v>
                </c:pt>
                <c:pt idx="188">
                  <c:v>0.70927441454126461</c:v>
                </c:pt>
                <c:pt idx="189">
                  <c:v>0.70804666817173445</c:v>
                </c:pt>
                <c:pt idx="190">
                  <c:v>0.7067390387313115</c:v>
                </c:pt>
                <c:pt idx="191">
                  <c:v>0.70543627643074502</c:v>
                </c:pt>
                <c:pt idx="192">
                  <c:v>0.70426370227324164</c:v>
                </c:pt>
                <c:pt idx="193">
                  <c:v>0.7029699746411372</c:v>
                </c:pt>
                <c:pt idx="194">
                  <c:v>0.7016393705063364</c:v>
                </c:pt>
                <c:pt idx="195">
                  <c:v>0.70043770127792226</c:v>
                </c:pt>
                <c:pt idx="196">
                  <c:v>0.69919871844766379</c:v>
                </c:pt>
                <c:pt idx="197">
                  <c:v>0.69788168157159225</c:v>
                </c:pt>
                <c:pt idx="198">
                  <c:v>0.69665114766005876</c:v>
                </c:pt>
                <c:pt idx="199">
                  <c:v>0.69542459716588811</c:v>
                </c:pt>
                <c:pt idx="200">
                  <c:v>0.69416127731742505</c:v>
                </c:pt>
                <c:pt idx="201">
                  <c:v>0.69294262664720119</c:v>
                </c:pt>
                <c:pt idx="202">
                  <c:v>0.69160648367826083</c:v>
                </c:pt>
                <c:pt idx="203">
                  <c:v>0.69043601501878082</c:v>
                </c:pt>
                <c:pt idx="204">
                  <c:v>0.68926896503410329</c:v>
                </c:pt>
                <c:pt idx="205">
                  <c:v>0.68794503009328789</c:v>
                </c:pt>
                <c:pt idx="206">
                  <c:v>0.68682504760148522</c:v>
                </c:pt>
                <c:pt idx="207">
                  <c:v>0.68558860057077831</c:v>
                </c:pt>
                <c:pt idx="208">
                  <c:v>0.68431609735641397</c:v>
                </c:pt>
                <c:pt idx="209">
                  <c:v>0.68316619417398827</c:v>
                </c:pt>
                <c:pt idx="210">
                  <c:v>0.68194040035448589</c:v>
                </c:pt>
                <c:pt idx="211">
                  <c:v>0.68071807284070651</c:v>
                </c:pt>
                <c:pt idx="212">
                  <c:v>0.67953842018240496</c:v>
                </c:pt>
                <c:pt idx="213">
                  <c:v>0.6783619062357541</c:v>
                </c:pt>
                <c:pt idx="214">
                  <c:v>0.67714941704752396</c:v>
                </c:pt>
                <c:pt idx="215">
                  <c:v>0.67594016696685766</c:v>
                </c:pt>
                <c:pt idx="216">
                  <c:v>0.67485067844239577</c:v>
                </c:pt>
                <c:pt idx="217">
                  <c:v>0.6736086757419959</c:v>
                </c:pt>
                <c:pt idx="218">
                  <c:v>0.67248594536229123</c:v>
                </c:pt>
                <c:pt idx="219">
                  <c:v>0.67128871598132689</c:v>
                </c:pt>
                <c:pt idx="220">
                  <c:v>0.67009446437337983</c:v>
                </c:pt>
                <c:pt idx="221">
                  <c:v>0.66894152455658695</c:v>
                </c:pt>
                <c:pt idx="222">
                  <c:v>0.66767640263456096</c:v>
                </c:pt>
                <c:pt idx="223">
                  <c:v>0.66660547915428248</c:v>
                </c:pt>
                <c:pt idx="224">
                  <c:v>0.66542246095720148</c:v>
                </c:pt>
                <c:pt idx="225">
                  <c:v>0.66420415124333609</c:v>
                </c:pt>
                <c:pt idx="226">
                  <c:v>0.66310253493490123</c:v>
                </c:pt>
                <c:pt idx="227">
                  <c:v>0.66192750636702768</c:v>
                </c:pt>
                <c:pt idx="228">
                  <c:v>0.66086842878604357</c:v>
                </c:pt>
                <c:pt idx="229">
                  <c:v>0.65969831634917386</c:v>
                </c:pt>
                <c:pt idx="230">
                  <c:v>0.65856835064484853</c:v>
                </c:pt>
                <c:pt idx="231">
                  <c:v>0.65732807161834483</c:v>
                </c:pt>
                <c:pt idx="232">
                  <c:v>0.65627788275636645</c:v>
                </c:pt>
                <c:pt idx="233">
                  <c:v>0.65511745911573593</c:v>
                </c:pt>
                <c:pt idx="234">
                  <c:v>0.65392208119867401</c:v>
                </c:pt>
                <c:pt idx="235">
                  <c:v>0.6528409096909138</c:v>
                </c:pt>
                <c:pt idx="236">
                  <c:v>0.65168738990674591</c:v>
                </c:pt>
                <c:pt idx="237">
                  <c:v>0.65053612475642875</c:v>
                </c:pt>
                <c:pt idx="238">
                  <c:v>0.64942411091494456</c:v>
                </c:pt>
                <c:pt idx="239">
                  <c:v>0.64820325983460836</c:v>
                </c:pt>
                <c:pt idx="240">
                  <c:v>0.64716929912101251</c:v>
                </c:pt>
                <c:pt idx="241">
                  <c:v>0.64610024346779849</c:v>
                </c:pt>
                <c:pt idx="242">
                  <c:v>0.64499630437178757</c:v>
                </c:pt>
                <c:pt idx="243">
                  <c:v>0.64382102167999589</c:v>
                </c:pt>
                <c:pt idx="244">
                  <c:v>0.6427579587406228</c:v>
                </c:pt>
                <c:pt idx="245">
                  <c:v>0.64162375291883378</c:v>
                </c:pt>
                <c:pt idx="246">
                  <c:v>0.6404918218104918</c:v>
                </c:pt>
                <c:pt idx="247">
                  <c:v>0.63939859928850451</c:v>
                </c:pt>
                <c:pt idx="248">
                  <c:v>0.63819857817534786</c:v>
                </c:pt>
                <c:pt idx="249">
                  <c:v>0.63718247514841919</c:v>
                </c:pt>
                <c:pt idx="250">
                  <c:v>0.63605977442301653</c:v>
                </c:pt>
                <c:pt idx="251">
                  <c:v>0.63490338724405682</c:v>
                </c:pt>
                <c:pt idx="252">
                  <c:v>0.63389367901228011</c:v>
                </c:pt>
                <c:pt idx="253">
                  <c:v>0.63277813121978388</c:v>
                </c:pt>
                <c:pt idx="254">
                  <c:v>0.63162920492100116</c:v>
                </c:pt>
                <c:pt idx="255">
                  <c:v>0.63059029851780879</c:v>
                </c:pt>
                <c:pt idx="256">
                  <c:v>0.62951789737871766</c:v>
                </c:pt>
                <c:pt idx="257">
                  <c:v>0.62837663643156294</c:v>
                </c:pt>
                <c:pt idx="258">
                  <c:v>0.62730919434112209</c:v>
                </c:pt>
                <c:pt idx="259">
                  <c:v>0.62624418189218112</c:v>
                </c:pt>
                <c:pt idx="260">
                  <c:v>0.62514623984794249</c:v>
                </c:pt>
                <c:pt idx="261">
                  <c:v>0.62408622025221694</c:v>
                </c:pt>
                <c:pt idx="262">
                  <c:v>0.62292306444925349</c:v>
                </c:pt>
                <c:pt idx="263">
                  <c:v>0.62190339221517899</c:v>
                </c:pt>
                <c:pt idx="264">
                  <c:v>0.62092111008817774</c:v>
                </c:pt>
                <c:pt idx="265">
                  <c:v>0.61983615341340048</c:v>
                </c:pt>
                <c:pt idx="266">
                  <c:v>0.61875391183645756</c:v>
                </c:pt>
                <c:pt idx="267">
                  <c:v>0.61770917988271379</c:v>
                </c:pt>
                <c:pt idx="268">
                  <c:v>0.61666701697958859</c:v>
                </c:pt>
                <c:pt idx="269">
                  <c:v>0.61559282764240741</c:v>
                </c:pt>
                <c:pt idx="270">
                  <c:v>0.61452140877276262</c:v>
                </c:pt>
                <c:pt idx="271">
                  <c:v>0.61341834820860708</c:v>
                </c:pt>
                <c:pt idx="272">
                  <c:v>0.61242127224112508</c:v>
                </c:pt>
                <c:pt idx="273">
                  <c:v>0.61139239788855526</c:v>
                </c:pt>
                <c:pt idx="274">
                  <c:v>0.61029783832851303</c:v>
                </c:pt>
                <c:pt idx="275">
                  <c:v>0.60927442321851877</c:v>
                </c:pt>
                <c:pt idx="276">
                  <c:v>0.60832163152588459</c:v>
                </c:pt>
                <c:pt idx="277">
                  <c:v>0.60720167783089396</c:v>
                </c:pt>
                <c:pt idx="278">
                  <c:v>0.60625394835590962</c:v>
                </c:pt>
                <c:pt idx="279">
                  <c:v>0.6052073966949848</c:v>
                </c:pt>
                <c:pt idx="280">
                  <c:v>0.60413009067740908</c:v>
                </c:pt>
                <c:pt idx="281">
                  <c:v>0.60315642523923596</c:v>
                </c:pt>
                <c:pt idx="282">
                  <c:v>0.60211839577432924</c:v>
                </c:pt>
                <c:pt idx="283">
                  <c:v>0.60108325042591426</c:v>
                </c:pt>
                <c:pt idx="284">
                  <c:v>0.60008424673644201</c:v>
                </c:pt>
                <c:pt idx="285">
                  <c:v>0.59908795091161005</c:v>
                </c:pt>
                <c:pt idx="286">
                  <c:v>0.59806129317447831</c:v>
                </c:pt>
                <c:pt idx="287">
                  <c:v>0.59703753313773222</c:v>
                </c:pt>
                <c:pt idx="288">
                  <c:v>0.59611533980772469</c:v>
                </c:pt>
                <c:pt idx="289">
                  <c:v>0.59506430479292671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0.99974583038567344</c:v>
                </c:pt>
                <c:pt idx="2">
                  <c:v>0.99955489106502926</c:v>
                </c:pt>
                <c:pt idx="3">
                  <c:v>0.99939668152750671</c:v>
                </c:pt>
                <c:pt idx="4">
                  <c:v>0.9992373181942511</c:v>
                </c:pt>
                <c:pt idx="5">
                  <c:v>0.99907146566639526</c:v>
                </c:pt>
                <c:pt idx="6">
                  <c:v>0.99891330250148691</c:v>
                </c:pt>
                <c:pt idx="7">
                  <c:v>0.99876522886158037</c:v>
                </c:pt>
                <c:pt idx="8">
                  <c:v>0.99863898697685638</c:v>
                </c:pt>
                <c:pt idx="9">
                  <c:v>0.99850684581254245</c:v>
                </c:pt>
                <c:pt idx="10">
                  <c:v>0.99835363587104298</c:v>
                </c:pt>
                <c:pt idx="11">
                  <c:v>0.99818918942669776</c:v>
                </c:pt>
                <c:pt idx="12">
                  <c:v>0.99800281062399387</c:v>
                </c:pt>
                <c:pt idx="13">
                  <c:v>0.99775796341780554</c:v>
                </c:pt>
                <c:pt idx="14">
                  <c:v>0.99750065393973786</c:v>
                </c:pt>
                <c:pt idx="15">
                  <c:v>0.99719112312284663</c:v>
                </c:pt>
                <c:pt idx="16">
                  <c:v>0.99684889449233072</c:v>
                </c:pt>
                <c:pt idx="17">
                  <c:v>0.99648988679662776</c:v>
                </c:pt>
                <c:pt idx="18">
                  <c:v>0.99606741682965594</c:v>
                </c:pt>
                <c:pt idx="19">
                  <c:v>0.9956895046723353</c:v>
                </c:pt>
                <c:pt idx="20">
                  <c:v>0.99525358481326887</c:v>
                </c:pt>
                <c:pt idx="21">
                  <c:v>0.99478785878007847</c:v>
                </c:pt>
                <c:pt idx="22">
                  <c:v>0.99435514689457316</c:v>
                </c:pt>
                <c:pt idx="23">
                  <c:v>0.99388475616291416</c:v>
                </c:pt>
                <c:pt idx="24">
                  <c:v>0.99345578682256919</c:v>
                </c:pt>
                <c:pt idx="25">
                  <c:v>0.99297904361555711</c:v>
                </c:pt>
                <c:pt idx="26">
                  <c:v>0.99251604065695387</c:v>
                </c:pt>
                <c:pt idx="27">
                  <c:v>0.99200416631111332</c:v>
                </c:pt>
                <c:pt idx="28">
                  <c:v>0.991567170785007</c:v>
                </c:pt>
                <c:pt idx="29">
                  <c:v>0.99107987064809488</c:v>
                </c:pt>
                <c:pt idx="30">
                  <c:v>0.99057233847956294</c:v>
                </c:pt>
                <c:pt idx="31">
                  <c:v>0.99010782929047148</c:v>
                </c:pt>
                <c:pt idx="32">
                  <c:v>0.98960585544147128</c:v>
                </c:pt>
                <c:pt idx="33">
                  <c:v>0.98909761770381965</c:v>
                </c:pt>
                <c:pt idx="34">
                  <c:v>0.98859918017426196</c:v>
                </c:pt>
                <c:pt idx="35">
                  <c:v>0.98804266669232599</c:v>
                </c:pt>
                <c:pt idx="36">
                  <c:v>0.9875631196048712</c:v>
                </c:pt>
                <c:pt idx="37">
                  <c:v>0.98705894156464569</c:v>
                </c:pt>
                <c:pt idx="38">
                  <c:v>0.98652970431896236</c:v>
                </c:pt>
                <c:pt idx="39">
                  <c:v>0.98595721555517324</c:v>
                </c:pt>
                <c:pt idx="40">
                  <c:v>0.98543185525364341</c:v>
                </c:pt>
                <c:pt idx="41">
                  <c:v>0.98486397837077533</c:v>
                </c:pt>
                <c:pt idx="42">
                  <c:v>0.9842902129725033</c:v>
                </c:pt>
                <c:pt idx="43">
                  <c:v>0.98372993155862676</c:v>
                </c:pt>
                <c:pt idx="44">
                  <c:v>0.98310858297678116</c:v>
                </c:pt>
                <c:pt idx="45">
                  <c:v>0.98257776901824423</c:v>
                </c:pt>
                <c:pt idx="46">
                  <c:v>0.9819867910902268</c:v>
                </c:pt>
                <c:pt idx="47">
                  <c:v>0.98137374323156612</c:v>
                </c:pt>
                <c:pt idx="48">
                  <c:v>0.98083533817187518</c:v>
                </c:pt>
                <c:pt idx="49">
                  <c:v>0.98025679672528176</c:v>
                </c:pt>
                <c:pt idx="50">
                  <c:v>0.97967625046527118</c:v>
                </c:pt>
                <c:pt idx="51">
                  <c:v>0.97907377569032572</c:v>
                </c:pt>
                <c:pt idx="52">
                  <c:v>0.97848778657586077</c:v>
                </c:pt>
                <c:pt idx="53">
                  <c:v>0.97783931685994374</c:v>
                </c:pt>
                <c:pt idx="54">
                  <c:v>0.97726564338077948</c:v>
                </c:pt>
                <c:pt idx="55">
                  <c:v>0.97666799979479657</c:v>
                </c:pt>
                <c:pt idx="56">
                  <c:v>0.97602533339624609</c:v>
                </c:pt>
                <c:pt idx="57">
                  <c:v>0.97543786675405364</c:v>
                </c:pt>
                <c:pt idx="58">
                  <c:v>0.97480411763002295</c:v>
                </c:pt>
                <c:pt idx="59">
                  <c:v>0.97416394732054679</c:v>
                </c:pt>
                <c:pt idx="60">
                  <c:v>0.97355884906377299</c:v>
                </c:pt>
                <c:pt idx="61">
                  <c:v>0.97290504148149293</c:v>
                </c:pt>
                <c:pt idx="62">
                  <c:v>0.97224429264628998</c:v>
                </c:pt>
                <c:pt idx="63">
                  <c:v>0.97159867149855095</c:v>
                </c:pt>
                <c:pt idx="64">
                  <c:v>0.97094737623765459</c:v>
                </c:pt>
                <c:pt idx="65">
                  <c:v>0.97026884453985673</c:v>
                </c:pt>
                <c:pt idx="66">
                  <c:v>0.96958514271437957</c:v>
                </c:pt>
                <c:pt idx="67">
                  <c:v>0.9688744434324692</c:v>
                </c:pt>
                <c:pt idx="68">
                  <c:v>0.96822645403753027</c:v>
                </c:pt>
                <c:pt idx="69">
                  <c:v>0.96755261656590485</c:v>
                </c:pt>
                <c:pt idx="70">
                  <c:v>0.96683039631863643</c:v>
                </c:pt>
                <c:pt idx="71">
                  <c:v>0.96615051224801651</c:v>
                </c:pt>
                <c:pt idx="72">
                  <c:v>0.96551388348200229</c:v>
                </c:pt>
                <c:pt idx="73">
                  <c:v>0.964761312161308</c:v>
                </c:pt>
                <c:pt idx="74">
                  <c:v>0.96412055050761858</c:v>
                </c:pt>
                <c:pt idx="75">
                  <c:v>0.96340826566527882</c:v>
                </c:pt>
                <c:pt idx="76">
                  <c:v>0.96266929902401477</c:v>
                </c:pt>
                <c:pt idx="77">
                  <c:v>0.9619958816768982</c:v>
                </c:pt>
                <c:pt idx="78">
                  <c:v>0.96127159953445329</c:v>
                </c:pt>
                <c:pt idx="79">
                  <c:v>0.96054223298500063</c:v>
                </c:pt>
                <c:pt idx="80">
                  <c:v>0.95983104721297696</c:v>
                </c:pt>
                <c:pt idx="81">
                  <c:v>0.95911410598115709</c:v>
                </c:pt>
                <c:pt idx="82">
                  <c:v>0.95836670235050225</c:v>
                </c:pt>
                <c:pt idx="83">
                  <c:v>0.95761211096245258</c:v>
                </c:pt>
                <c:pt idx="84">
                  <c:v>0.95692393727888425</c:v>
                </c:pt>
                <c:pt idx="85">
                  <c:v>0.95612936679292426</c:v>
                </c:pt>
                <c:pt idx="86">
                  <c:v>0.95540192807688529</c:v>
                </c:pt>
                <c:pt idx="87">
                  <c:v>0.95461684745714692</c:v>
                </c:pt>
                <c:pt idx="88">
                  <c:v>0.95382431224820685</c:v>
                </c:pt>
                <c:pt idx="89">
                  <c:v>0.95305049350059656</c:v>
                </c:pt>
                <c:pt idx="90">
                  <c:v>0.95219179647806385</c:v>
                </c:pt>
                <c:pt idx="91">
                  <c:v>0.95145727502238864</c:v>
                </c:pt>
                <c:pt idx="92">
                  <c:v>0.95063796443055615</c:v>
                </c:pt>
                <c:pt idx="93">
                  <c:v>0.94978579882405756</c:v>
                </c:pt>
                <c:pt idx="94">
                  <c:v>0.94900814200588224</c:v>
                </c:pt>
                <c:pt idx="95">
                  <c:v>0.94817147253226119</c:v>
                </c:pt>
                <c:pt idx="96">
                  <c:v>0.94741122914103959</c:v>
                </c:pt>
                <c:pt idx="97">
                  <c:v>0.94656478935305099</c:v>
                </c:pt>
                <c:pt idx="98">
                  <c:v>0.94574128200102925</c:v>
                </c:pt>
                <c:pt idx="99">
                  <c:v>0.94483093589616063</c:v>
                </c:pt>
                <c:pt idx="100">
                  <c:v>0.94405521432235806</c:v>
                </c:pt>
                <c:pt idx="101">
                  <c:v>0.94319324803159388</c:v>
                </c:pt>
                <c:pt idx="102">
                  <c:v>0.94230046987330185</c:v>
                </c:pt>
                <c:pt idx="103">
                  <c:v>0.94148914626884317</c:v>
                </c:pt>
                <c:pt idx="104">
                  <c:v>0.94061992372070902</c:v>
                </c:pt>
                <c:pt idx="105">
                  <c:v>0.9397491125038876</c:v>
                </c:pt>
                <c:pt idx="106">
                  <c:v>0.93890528500449666</c:v>
                </c:pt>
                <c:pt idx="107">
                  <c:v>0.93797628619746032</c:v>
                </c:pt>
                <c:pt idx="108">
                  <c:v>0.93718776957689831</c:v>
                </c:pt>
                <c:pt idx="109">
                  <c:v>0.93634302565933625</c:v>
                </c:pt>
                <c:pt idx="110">
                  <c:v>0.93549873894429314</c:v>
                </c:pt>
                <c:pt idx="111">
                  <c:v>0.93462717449523369</c:v>
                </c:pt>
                <c:pt idx="112">
                  <c:v>0.93378493456484313</c:v>
                </c:pt>
                <c:pt idx="113">
                  <c:v>0.93286028082719141</c:v>
                </c:pt>
                <c:pt idx="114">
                  <c:v>0.93204964074939667</c:v>
                </c:pt>
                <c:pt idx="115">
                  <c:v>0.93121331501981475</c:v>
                </c:pt>
                <c:pt idx="116">
                  <c:v>0.93032417850942528</c:v>
                </c:pt>
                <c:pt idx="117">
                  <c:v>0.92952138279342067</c:v>
                </c:pt>
                <c:pt idx="118">
                  <c:v>0.92866674115322356</c:v>
                </c:pt>
                <c:pt idx="119">
                  <c:v>0.92781612550898629</c:v>
                </c:pt>
                <c:pt idx="120">
                  <c:v>0.92705161880825737</c:v>
                </c:pt>
                <c:pt idx="121">
                  <c:v>0.9262097026514543</c:v>
                </c:pt>
                <c:pt idx="122">
                  <c:v>0.92534561664428661</c:v>
                </c:pt>
                <c:pt idx="123">
                  <c:v>0.92456686564262924</c:v>
                </c:pt>
                <c:pt idx="124">
                  <c:v>0.92376554101547648</c:v>
                </c:pt>
                <c:pt idx="125">
                  <c:v>0.92291553952112537</c:v>
                </c:pt>
                <c:pt idx="126">
                  <c:v>0.92212306235828445</c:v>
                </c:pt>
                <c:pt idx="127">
                  <c:v>0.92133479555711717</c:v>
                </c:pt>
                <c:pt idx="128">
                  <c:v>0.92052462992458828</c:v>
                </c:pt>
                <c:pt idx="129">
                  <c:v>0.91974478989097608</c:v>
                </c:pt>
                <c:pt idx="130">
                  <c:v>0.91889167594222332</c:v>
                </c:pt>
                <c:pt idx="131">
                  <c:v>0.91814600186425577</c:v>
                </c:pt>
                <c:pt idx="132">
                  <c:v>0.91742958444243083</c:v>
                </c:pt>
                <c:pt idx="133">
                  <c:v>0.91664042688236747</c:v>
                </c:pt>
                <c:pt idx="134">
                  <c:v>0.91585543479744225</c:v>
                </c:pt>
                <c:pt idx="135">
                  <c:v>0.91509967165266959</c:v>
                </c:pt>
                <c:pt idx="136">
                  <c:v>0.91434769366774982</c:v>
                </c:pt>
                <c:pt idx="137">
                  <c:v>0.9135745683067642</c:v>
                </c:pt>
                <c:pt idx="138">
                  <c:v>0.9128053669043471</c:v>
                </c:pt>
                <c:pt idx="139">
                  <c:v>0.91201540579427676</c:v>
                </c:pt>
                <c:pt idx="140">
                  <c:v>0.91130300844012602</c:v>
                </c:pt>
                <c:pt idx="141">
                  <c:v>0.91056950208404319</c:v>
                </c:pt>
                <c:pt idx="142">
                  <c:v>0.90979091346013086</c:v>
                </c:pt>
                <c:pt idx="143">
                  <c:v>0.90906451491527229</c:v>
                </c:pt>
                <c:pt idx="144">
                  <c:v>0.90838958039650763</c:v>
                </c:pt>
                <c:pt idx="145">
                  <c:v>0.90759783570351915</c:v>
                </c:pt>
                <c:pt idx="146">
                  <c:v>0.90692917080527846</c:v>
                </c:pt>
                <c:pt idx="147">
                  <c:v>0.90619216939905833</c:v>
                </c:pt>
                <c:pt idx="148">
                  <c:v>0.90543500207716943</c:v>
                </c:pt>
                <c:pt idx="149">
                  <c:v>0.90475195540179165</c:v>
                </c:pt>
                <c:pt idx="150">
                  <c:v>0.90402506873015598</c:v>
                </c:pt>
                <c:pt idx="151">
                  <c:v>0.90330152641584172</c:v>
                </c:pt>
                <c:pt idx="152">
                  <c:v>0.9026044801606109</c:v>
                </c:pt>
                <c:pt idx="153">
                  <c:v>0.90191051120643029</c:v>
                </c:pt>
                <c:pt idx="154">
                  <c:v>0.90119661488164615</c:v>
                </c:pt>
                <c:pt idx="155">
                  <c:v>0.90048594921822311</c:v>
                </c:pt>
                <c:pt idx="156">
                  <c:v>0.89982403424106916</c:v>
                </c:pt>
                <c:pt idx="157">
                  <c:v>0.89911954461189136</c:v>
                </c:pt>
                <c:pt idx="158">
                  <c:v>0.89844077131862354</c:v>
                </c:pt>
                <c:pt idx="159">
                  <c:v>0.89769747486335338</c:v>
                </c:pt>
                <c:pt idx="160">
                  <c:v>0.89706952029953224</c:v>
                </c:pt>
                <c:pt idx="161">
                  <c:v>0.89637716329046946</c:v>
                </c:pt>
                <c:pt idx="162">
                  <c:v>0.89566560659270134</c:v>
                </c:pt>
                <c:pt idx="163">
                  <c:v>0.89502347507743929</c:v>
                </c:pt>
                <c:pt idx="164">
                  <c:v>0.89433988143788734</c:v>
                </c:pt>
                <c:pt idx="165">
                  <c:v>0.89365917078485779</c:v>
                </c:pt>
                <c:pt idx="166">
                  <c:v>0.89300313123467567</c:v>
                </c:pt>
                <c:pt idx="167">
                  <c:v>0.89228453394646146</c:v>
                </c:pt>
                <c:pt idx="168">
                  <c:v>0.89167728976739935</c:v>
                </c:pt>
                <c:pt idx="169">
                  <c:v>0.89105072513036143</c:v>
                </c:pt>
                <c:pt idx="170">
                  <c:v>0.89040505347646692</c:v>
                </c:pt>
                <c:pt idx="171">
                  <c:v>0.88971909417103534</c:v>
                </c:pt>
                <c:pt idx="172">
                  <c:v>0.88909986327673396</c:v>
                </c:pt>
                <c:pt idx="173">
                  <c:v>0.88844043143549001</c:v>
                </c:pt>
                <c:pt idx="174">
                  <c:v>0.88778354772762469</c:v>
                </c:pt>
                <c:pt idx="175">
                  <c:v>0.8871502417969116</c:v>
                </c:pt>
                <c:pt idx="176">
                  <c:v>0.886456275687594</c:v>
                </c:pt>
                <c:pt idx="177">
                  <c:v>0.88586961648384799</c:v>
                </c:pt>
                <c:pt idx="178">
                  <c:v>0.88522237864850384</c:v>
                </c:pt>
                <c:pt idx="179">
                  <c:v>0.88455673483864306</c:v>
                </c:pt>
                <c:pt idx="180">
                  <c:v>0.88397632571923268</c:v>
                </c:pt>
                <c:pt idx="181">
                  <c:v>0.88335651814473704</c:v>
                </c:pt>
                <c:pt idx="182">
                  <c:v>0.88273875326888973</c:v>
                </c:pt>
                <c:pt idx="183">
                  <c:v>0.88210243464294336</c:v>
                </c:pt>
                <c:pt idx="184">
                  <c:v>0.88148851119390936</c:v>
                </c:pt>
                <c:pt idx="185">
                  <c:v>0.88081519771273931</c:v>
                </c:pt>
                <c:pt idx="186">
                  <c:v>0.8802251277758929</c:v>
                </c:pt>
                <c:pt idx="187">
                  <c:v>0.87961621482373686</c:v>
                </c:pt>
                <c:pt idx="188">
                  <c:v>0.87896828333952137</c:v>
                </c:pt>
                <c:pt idx="189">
                  <c:v>0.8783824020520925</c:v>
                </c:pt>
                <c:pt idx="190">
                  <c:v>0.87775738462887143</c:v>
                </c:pt>
                <c:pt idx="191">
                  <c:v>0.87713357290802385</c:v>
                </c:pt>
                <c:pt idx="192">
                  <c:v>0.87657107635142639</c:v>
                </c:pt>
                <c:pt idx="193">
                  <c:v>0.8759492576142186</c:v>
                </c:pt>
                <c:pt idx="194">
                  <c:v>0.87530829450923742</c:v>
                </c:pt>
                <c:pt idx="195">
                  <c:v>0.87472810751807428</c:v>
                </c:pt>
                <c:pt idx="196">
                  <c:v>0.87412848513118513</c:v>
                </c:pt>
                <c:pt idx="197">
                  <c:v>0.87348939948670168</c:v>
                </c:pt>
                <c:pt idx="198">
                  <c:v>0.87289061462189599</c:v>
                </c:pt>
                <c:pt idx="199">
                  <c:v>0.87229205847491265</c:v>
                </c:pt>
                <c:pt idx="200">
                  <c:v>0.87167366889001707</c:v>
                </c:pt>
                <c:pt idx="201">
                  <c:v>0.87107522417481986</c:v>
                </c:pt>
                <c:pt idx="202">
                  <c:v>0.87041679322571353</c:v>
                </c:pt>
                <c:pt idx="203">
                  <c:v>0.86983793286819366</c:v>
                </c:pt>
                <c:pt idx="204">
                  <c:v>0.8692587408978717</c:v>
                </c:pt>
                <c:pt idx="205">
                  <c:v>0.86859912299035635</c:v>
                </c:pt>
                <c:pt idx="206">
                  <c:v>0.86803887827770354</c:v>
                </c:pt>
                <c:pt idx="207">
                  <c:v>0.86741786348206695</c:v>
                </c:pt>
                <c:pt idx="208">
                  <c:v>0.86677584929125584</c:v>
                </c:pt>
                <c:pt idx="209">
                  <c:v>0.866193045813206</c:v>
                </c:pt>
                <c:pt idx="210">
                  <c:v>0.86556888409449562</c:v>
                </c:pt>
                <c:pt idx="211">
                  <c:v>0.86494337922691922</c:v>
                </c:pt>
                <c:pt idx="212">
                  <c:v>0.86433663916352055</c:v>
                </c:pt>
                <c:pt idx="213">
                  <c:v>0.86372837929582569</c:v>
                </c:pt>
                <c:pt idx="214">
                  <c:v>0.86309811068753817</c:v>
                </c:pt>
                <c:pt idx="215">
                  <c:v>0.86246593971552632</c:v>
                </c:pt>
                <c:pt idx="216">
                  <c:v>0.86189319329196334</c:v>
                </c:pt>
                <c:pt idx="217">
                  <c:v>0.86123644749374462</c:v>
                </c:pt>
                <c:pt idx="218">
                  <c:v>0.86063912882883298</c:v>
                </c:pt>
                <c:pt idx="219">
                  <c:v>0.85999821213494609</c:v>
                </c:pt>
                <c:pt idx="220">
                  <c:v>0.85935465779960252</c:v>
                </c:pt>
                <c:pt idx="221">
                  <c:v>0.85872920415692267</c:v>
                </c:pt>
                <c:pt idx="222">
                  <c:v>0.85803801287334691</c:v>
                </c:pt>
                <c:pt idx="223">
                  <c:v>0.85744878868364982</c:v>
                </c:pt>
                <c:pt idx="224">
                  <c:v>0.85679333164793381</c:v>
                </c:pt>
                <c:pt idx="225">
                  <c:v>0.8561131513950635</c:v>
                </c:pt>
                <c:pt idx="226">
                  <c:v>0.85549345470085336</c:v>
                </c:pt>
                <c:pt idx="227">
                  <c:v>0.85482741854037525</c:v>
                </c:pt>
                <c:pt idx="228">
                  <c:v>0.85422251153776207</c:v>
                </c:pt>
                <c:pt idx="229">
                  <c:v>0.85354896517258705</c:v>
                </c:pt>
                <c:pt idx="230">
                  <c:v>0.85289316307527296</c:v>
                </c:pt>
                <c:pt idx="231">
                  <c:v>0.85216706886635352</c:v>
                </c:pt>
                <c:pt idx="232">
                  <c:v>0.85154696924802276</c:v>
                </c:pt>
                <c:pt idx="233">
                  <c:v>0.85085596520313844</c:v>
                </c:pt>
                <c:pt idx="234">
                  <c:v>0.85013757381164634</c:v>
                </c:pt>
                <c:pt idx="235">
                  <c:v>0.84948190382679822</c:v>
                </c:pt>
                <c:pt idx="236">
                  <c:v>0.84877598626165152</c:v>
                </c:pt>
                <c:pt idx="237">
                  <c:v>0.84806470545888435</c:v>
                </c:pt>
                <c:pt idx="238">
                  <c:v>0.8473711023362831</c:v>
                </c:pt>
                <c:pt idx="239">
                  <c:v>0.84660196963559076</c:v>
                </c:pt>
                <c:pt idx="240">
                  <c:v>0.84594415617298324</c:v>
                </c:pt>
                <c:pt idx="241">
                  <c:v>0.84525771118969117</c:v>
                </c:pt>
                <c:pt idx="242">
                  <c:v>0.84454221976628552</c:v>
                </c:pt>
                <c:pt idx="243">
                  <c:v>0.84377321061857125</c:v>
                </c:pt>
                <c:pt idx="244">
                  <c:v>0.84307129342627174</c:v>
                </c:pt>
                <c:pt idx="245">
                  <c:v>0.84231590511647758</c:v>
                </c:pt>
                <c:pt idx="246">
                  <c:v>0.84155548636842925</c:v>
                </c:pt>
                <c:pt idx="247">
                  <c:v>0.84081500146020083</c:v>
                </c:pt>
                <c:pt idx="248">
                  <c:v>0.83999547204897573</c:v>
                </c:pt>
                <c:pt idx="249">
                  <c:v>0.83929618835743136</c:v>
                </c:pt>
                <c:pt idx="250">
                  <c:v>0.83851797179000387</c:v>
                </c:pt>
                <c:pt idx="251">
                  <c:v>0.83771044330772604</c:v>
                </c:pt>
                <c:pt idx="252">
                  <c:v>0.8370005252845284</c:v>
                </c:pt>
                <c:pt idx="253">
                  <c:v>0.83621111107507551</c:v>
                </c:pt>
                <c:pt idx="254">
                  <c:v>0.83539266263225143</c:v>
                </c:pt>
                <c:pt idx="255">
                  <c:v>0.83464800356032798</c:v>
                </c:pt>
                <c:pt idx="256">
                  <c:v>0.83387491454653295</c:v>
                </c:pt>
                <c:pt idx="257">
                  <c:v>0.83304741413589156</c:v>
                </c:pt>
                <c:pt idx="258">
                  <c:v>0.83226914140233044</c:v>
                </c:pt>
                <c:pt idx="259">
                  <c:v>0.83148865292803209</c:v>
                </c:pt>
                <c:pt idx="260">
                  <c:v>0.83068002292865584</c:v>
                </c:pt>
                <c:pt idx="261">
                  <c:v>0.82989561703153802</c:v>
                </c:pt>
                <c:pt idx="262">
                  <c:v>0.82903088653846879</c:v>
                </c:pt>
                <c:pt idx="263">
                  <c:v>0.82826953696661831</c:v>
                </c:pt>
                <c:pt idx="264">
                  <c:v>0.82753333596905043</c:v>
                </c:pt>
                <c:pt idx="265">
                  <c:v>0.8267171796774555</c:v>
                </c:pt>
                <c:pt idx="266">
                  <c:v>0.82590009745210169</c:v>
                </c:pt>
                <c:pt idx="267">
                  <c:v>0.82510869149913524</c:v>
                </c:pt>
                <c:pt idx="268">
                  <c:v>0.82431681041465521</c:v>
                </c:pt>
                <c:pt idx="269">
                  <c:v>0.82349823867429939</c:v>
                </c:pt>
                <c:pt idx="270">
                  <c:v>0.82267957757964272</c:v>
                </c:pt>
                <c:pt idx="271">
                  <c:v>0.82183463944937429</c:v>
                </c:pt>
                <c:pt idx="272">
                  <c:v>0.82106922264660553</c:v>
                </c:pt>
                <c:pt idx="273">
                  <c:v>0.82027791172385267</c:v>
                </c:pt>
                <c:pt idx="274">
                  <c:v>0.81943462075743656</c:v>
                </c:pt>
                <c:pt idx="275">
                  <c:v>0.81864496375403462</c:v>
                </c:pt>
                <c:pt idx="276">
                  <c:v>0.81790893405187226</c:v>
                </c:pt>
                <c:pt idx="277">
                  <c:v>0.81704290678060132</c:v>
                </c:pt>
                <c:pt idx="278">
                  <c:v>0.8163094960471301</c:v>
                </c:pt>
                <c:pt idx="279">
                  <c:v>0.81549920649641117</c:v>
                </c:pt>
                <c:pt idx="280">
                  <c:v>0.81466487292125023</c:v>
                </c:pt>
                <c:pt idx="281">
                  <c:v>0.81391079034712643</c:v>
                </c:pt>
                <c:pt idx="282">
                  <c:v>0.81310704322247629</c:v>
                </c:pt>
                <c:pt idx="283">
                  <c:v>0.81230592411125513</c:v>
                </c:pt>
                <c:pt idx="284">
                  <c:v>0.8115333504865323</c:v>
                </c:pt>
                <c:pt idx="285">
                  <c:v>0.81076363066474744</c:v>
                </c:pt>
                <c:pt idx="286">
                  <c:v>0.80997145659846059</c:v>
                </c:pt>
                <c:pt idx="287">
                  <c:v>0.80918274855763161</c:v>
                </c:pt>
                <c:pt idx="288">
                  <c:v>0.80847352310369669</c:v>
                </c:pt>
                <c:pt idx="289">
                  <c:v>0.80766685611395173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084672"/>
        <c:axId val="195086208"/>
      </c:lineChart>
      <c:dateAx>
        <c:axId val="1950846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5086208"/>
        <c:crosses val="autoZero"/>
        <c:auto val="1"/>
        <c:lblOffset val="100"/>
        <c:baseTimeUnit val="months"/>
      </c:dateAx>
      <c:valAx>
        <c:axId val="19508620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5084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7.0675972605682702E-3</c:v>
                </c:pt>
                <c:pt idx="1">
                  <c:v>7.0748378157514599E-3</c:v>
                </c:pt>
                <c:pt idx="2">
                  <c:v>7.1448450869703983E-3</c:v>
                </c:pt>
                <c:pt idx="3">
                  <c:v>7.2399691603142486E-3</c:v>
                </c:pt>
                <c:pt idx="4">
                  <c:v>7.2211174422550581E-3</c:v>
                </c:pt>
                <c:pt idx="5">
                  <c:v>7.6085624392930075E-3</c:v>
                </c:pt>
                <c:pt idx="6">
                  <c:v>7.8839995389113123E-3</c:v>
                </c:pt>
                <c:pt idx="7">
                  <c:v>7.7946949450513935E-3</c:v>
                </c:pt>
                <c:pt idx="8">
                  <c:v>8.2412387926833822E-3</c:v>
                </c:pt>
                <c:pt idx="9">
                  <c:v>8.6594053045752437E-3</c:v>
                </c:pt>
                <c:pt idx="10">
                  <c:v>8.7161040717087888E-3</c:v>
                </c:pt>
                <c:pt idx="11">
                  <c:v>8.8137010491096488E-3</c:v>
                </c:pt>
                <c:pt idx="12">
                  <c:v>8.9388643323621945E-3</c:v>
                </c:pt>
                <c:pt idx="13">
                  <c:v>9.108119086220447E-3</c:v>
                </c:pt>
                <c:pt idx="14">
                  <c:v>9.2580965314933393E-3</c:v>
                </c:pt>
                <c:pt idx="15">
                  <c:v>9.4200617178633074E-3</c:v>
                </c:pt>
                <c:pt idx="16">
                  <c:v>9.5675448989803579E-3</c:v>
                </c:pt>
                <c:pt idx="17">
                  <c:v>9.7112449810014996E-3</c:v>
                </c:pt>
                <c:pt idx="18">
                  <c:v>9.8646562662570731E-3</c:v>
                </c:pt>
                <c:pt idx="19">
                  <c:v>9.9899267154664705E-3</c:v>
                </c:pt>
                <c:pt idx="20">
                  <c:v>1.0122105696831106E-2</c:v>
                </c:pt>
                <c:pt idx="21">
                  <c:v>1.0251348917856467E-2</c:v>
                </c:pt>
                <c:pt idx="22">
                  <c:v>1.0361395399213946E-2</c:v>
                </c:pt>
                <c:pt idx="23">
                  <c:v>1.0474436195984366E-2</c:v>
                </c:pt>
                <c:pt idx="24">
                  <c:v>1.0565600163209104E-2</c:v>
                </c:pt>
                <c:pt idx="25">
                  <c:v>1.0657978118863876E-2</c:v>
                </c:pt>
                <c:pt idx="26">
                  <c:v>1.0747703467489263E-2</c:v>
                </c:pt>
                <c:pt idx="27">
                  <c:v>1.084297530935777E-2</c:v>
                </c:pt>
                <c:pt idx="28">
                  <c:v>1.0921607633812161E-2</c:v>
                </c:pt>
                <c:pt idx="29">
                  <c:v>1.1007030115684645E-2</c:v>
                </c:pt>
                <c:pt idx="30">
                  <c:v>1.1093401373704776E-2</c:v>
                </c:pt>
                <c:pt idx="31">
                  <c:v>1.1170622662233525E-2</c:v>
                </c:pt>
                <c:pt idx="32">
                  <c:v>1.1255628824759143E-2</c:v>
                </c:pt>
                <c:pt idx="33">
                  <c:v>1.13341250174788E-2</c:v>
                </c:pt>
                <c:pt idx="34">
                  <c:v>1.1413123804769471E-2</c:v>
                </c:pt>
                <c:pt idx="35">
                  <c:v>1.1500924156723548E-2</c:v>
                </c:pt>
                <c:pt idx="36">
                  <c:v>1.1576165333619515E-2</c:v>
                </c:pt>
                <c:pt idx="37">
                  <c:v>1.1652707926813185E-2</c:v>
                </c:pt>
                <c:pt idx="38">
                  <c:v>1.172836360915987E-2</c:v>
                </c:pt>
                <c:pt idx="39">
                  <c:v>1.180509598308023E-2</c:v>
                </c:pt>
                <c:pt idx="40">
                  <c:v>1.1870859525639611E-2</c:v>
                </c:pt>
                <c:pt idx="41">
                  <c:v>1.1939376317095638E-2</c:v>
                </c:pt>
                <c:pt idx="42">
                  <c:v>1.1998611300749314E-2</c:v>
                </c:pt>
                <c:pt idx="43">
                  <c:v>1.2053953193645177E-2</c:v>
                </c:pt>
                <c:pt idx="44">
                  <c:v>1.2109693414743109E-2</c:v>
                </c:pt>
                <c:pt idx="45">
                  <c:v>1.2152752061777685E-2</c:v>
                </c:pt>
                <c:pt idx="46">
                  <c:v>1.2195633635899261E-2</c:v>
                </c:pt>
                <c:pt idx="47">
                  <c:v>1.2234376881401053E-2</c:v>
                </c:pt>
                <c:pt idx="48">
                  <c:v>1.2263658212949389E-2</c:v>
                </c:pt>
                <c:pt idx="49">
                  <c:v>1.2292840044059835E-2</c:v>
                </c:pt>
                <c:pt idx="50">
                  <c:v>1.2323499027439672E-2</c:v>
                </c:pt>
                <c:pt idx="51">
                  <c:v>1.2352436308047611E-2</c:v>
                </c:pt>
                <c:pt idx="52">
                  <c:v>1.2382328246566925E-2</c:v>
                </c:pt>
                <c:pt idx="53">
                  <c:v>1.2416325421378929E-2</c:v>
                </c:pt>
                <c:pt idx="54">
                  <c:v>1.244717115184212E-2</c:v>
                </c:pt>
                <c:pt idx="55">
                  <c:v>1.2480430304146573E-2</c:v>
                </c:pt>
                <c:pt idx="56">
                  <c:v>1.2517823353622269E-2</c:v>
                </c:pt>
                <c:pt idx="57">
                  <c:v>1.2553427087543353E-2</c:v>
                </c:pt>
                <c:pt idx="58">
                  <c:v>1.2595531147251218E-2</c:v>
                </c:pt>
                <c:pt idx="59">
                  <c:v>1.2636827456524264E-2</c:v>
                </c:pt>
                <c:pt idx="60">
                  <c:v>1.2679632235242471E-2</c:v>
                </c:pt>
                <c:pt idx="61">
                  <c:v>1.272848433928599E-2</c:v>
                </c:pt>
                <c:pt idx="62">
                  <c:v>1.2773212972384075E-2</c:v>
                </c:pt>
                <c:pt idx="63">
                  <c:v>1.2818181135198592E-2</c:v>
                </c:pt>
                <c:pt idx="64">
                  <c:v>1.2864948495702831E-2</c:v>
                </c:pt>
                <c:pt idx="65">
                  <c:v>1.2909221117232523E-2</c:v>
                </c:pt>
                <c:pt idx="66">
                  <c:v>1.295534071298296E-2</c:v>
                </c:pt>
                <c:pt idx="67">
                  <c:v>1.3002938536900566E-2</c:v>
                </c:pt>
                <c:pt idx="68">
                  <c:v>1.3046141399384949E-2</c:v>
                </c:pt>
                <c:pt idx="69">
                  <c:v>1.3090901907769148E-2</c:v>
                </c:pt>
                <c:pt idx="70">
                  <c:v>1.3138806856320483E-2</c:v>
                </c:pt>
                <c:pt idx="71">
                  <c:v>1.3183938176239493E-2</c:v>
                </c:pt>
                <c:pt idx="72">
                  <c:v>1.3226254247586462E-2</c:v>
                </c:pt>
                <c:pt idx="73">
                  <c:v>1.3276458572975618E-2</c:v>
                </c:pt>
                <c:pt idx="74">
                  <c:v>1.3319400377127047E-2</c:v>
                </c:pt>
                <c:pt idx="75">
                  <c:v>1.3367313563222362E-2</c:v>
                </c:pt>
                <c:pt idx="76">
                  <c:v>1.3417268329444853E-2</c:v>
                </c:pt>
                <c:pt idx="77">
                  <c:v>1.346304568223987E-2</c:v>
                </c:pt>
                <c:pt idx="78">
                  <c:v>1.3514620394089339E-2</c:v>
                </c:pt>
                <c:pt idx="79">
                  <c:v>1.3562614949894141E-2</c:v>
                </c:pt>
                <c:pt idx="80">
                  <c:v>1.3611771524931263E-2</c:v>
                </c:pt>
                <c:pt idx="81">
                  <c:v>1.366377687787307E-2</c:v>
                </c:pt>
                <c:pt idx="82">
                  <c:v>1.371385929847152E-2</c:v>
                </c:pt>
                <c:pt idx="83">
                  <c:v>1.3767003898801975E-2</c:v>
                </c:pt>
                <c:pt idx="84">
                  <c:v>1.3815763577964043E-2</c:v>
                </c:pt>
                <c:pt idx="85">
                  <c:v>1.3871523619175036E-2</c:v>
                </c:pt>
                <c:pt idx="86">
                  <c:v>1.3921445518050905E-2</c:v>
                </c:pt>
                <c:pt idx="87">
                  <c:v>1.3976389859756549E-2</c:v>
                </c:pt>
                <c:pt idx="88">
                  <c:v>1.4026179098243819E-2</c:v>
                </c:pt>
                <c:pt idx="89">
                  <c:v>1.4075805842535703E-2</c:v>
                </c:pt>
                <c:pt idx="90">
                  <c:v>1.412958620084785E-2</c:v>
                </c:pt>
                <c:pt idx="91">
                  <c:v>1.4174527418286436E-2</c:v>
                </c:pt>
                <c:pt idx="92">
                  <c:v>1.4223513672538305E-2</c:v>
                </c:pt>
                <c:pt idx="93">
                  <c:v>1.4273227487195429E-2</c:v>
                </c:pt>
                <c:pt idx="94">
                  <c:v>1.4317504362353939E-2</c:v>
                </c:pt>
                <c:pt idx="95">
                  <c:v>1.4366037916449187E-2</c:v>
                </c:pt>
                <c:pt idx="96">
                  <c:v>1.4407245113610426E-2</c:v>
                </c:pt>
                <c:pt idx="97">
                  <c:v>1.4449996716137942E-2</c:v>
                </c:pt>
                <c:pt idx="98">
                  <c:v>1.4492435169070901E-2</c:v>
                </c:pt>
                <c:pt idx="99">
                  <c:v>1.453809447268558E-2</c:v>
                </c:pt>
                <c:pt idx="100">
                  <c:v>1.4575968330113629E-2</c:v>
                </c:pt>
                <c:pt idx="101">
                  <c:v>1.4616939617543056E-2</c:v>
                </c:pt>
                <c:pt idx="102">
                  <c:v>1.4658168794643212E-2</c:v>
                </c:pt>
                <c:pt idx="103">
                  <c:v>1.469457156344146E-2</c:v>
                </c:pt>
                <c:pt idx="104">
                  <c:v>1.4734242133785141E-2</c:v>
                </c:pt>
                <c:pt idx="105">
                  <c:v>1.4769235727686517E-2</c:v>
                </c:pt>
                <c:pt idx="106">
                  <c:v>1.4803781974446026E-2</c:v>
                </c:pt>
                <c:pt idx="107">
                  <c:v>1.484054707846314E-2</c:v>
                </c:pt>
                <c:pt idx="108">
                  <c:v>1.4870721450641449E-2</c:v>
                </c:pt>
                <c:pt idx="109">
                  <c:v>1.4901982867712337E-2</c:v>
                </c:pt>
                <c:pt idx="110">
                  <c:v>1.493370771396743E-2</c:v>
                </c:pt>
                <c:pt idx="111">
                  <c:v>1.4962051247921094E-2</c:v>
                </c:pt>
                <c:pt idx="112">
                  <c:v>1.4989838463240902E-2</c:v>
                </c:pt>
                <c:pt idx="113">
                  <c:v>1.5019024217234469E-2</c:v>
                </c:pt>
                <c:pt idx="114">
                  <c:v>1.5043472584819084E-2</c:v>
                </c:pt>
                <c:pt idx="115">
                  <c:v>1.5067554614766172E-2</c:v>
                </c:pt>
                <c:pt idx="116">
                  <c:v>1.509185698622896E-2</c:v>
                </c:pt>
                <c:pt idx="117">
                  <c:v>1.5112639716989942E-2</c:v>
                </c:pt>
                <c:pt idx="118">
                  <c:v>1.51347951508318E-2</c:v>
                </c:pt>
                <c:pt idx="119">
                  <c:v>1.5152983843832377E-2</c:v>
                </c:pt>
                <c:pt idx="120">
                  <c:v>1.5169345632486479E-2</c:v>
                </c:pt>
                <c:pt idx="121">
                  <c:v>1.5186508142033336E-2</c:v>
                </c:pt>
                <c:pt idx="122">
                  <c:v>1.5203547344121507E-2</c:v>
                </c:pt>
                <c:pt idx="123">
                  <c:v>1.5218392029076109E-2</c:v>
                </c:pt>
                <c:pt idx="124">
                  <c:v>1.5233161186839541E-2</c:v>
                </c:pt>
                <c:pt idx="125">
                  <c:v>1.5248266422062066E-2</c:v>
                </c:pt>
                <c:pt idx="126">
                  <c:v>1.5261816404351598E-2</c:v>
                </c:pt>
                <c:pt idx="127">
                  <c:v>1.5275843410806173E-2</c:v>
                </c:pt>
                <c:pt idx="128">
                  <c:v>1.5287573072931864E-2</c:v>
                </c:pt>
                <c:pt idx="129">
                  <c:v>1.529936108160216E-2</c:v>
                </c:pt>
                <c:pt idx="130">
                  <c:v>1.5311666547524992E-2</c:v>
                </c:pt>
                <c:pt idx="131">
                  <c:v>1.532191505494104E-2</c:v>
                </c:pt>
                <c:pt idx="132">
                  <c:v>1.533130573066257E-2</c:v>
                </c:pt>
                <c:pt idx="133">
                  <c:v>1.5342084583118316E-2</c:v>
                </c:pt>
                <c:pt idx="134">
                  <c:v>1.5350368032877013E-2</c:v>
                </c:pt>
                <c:pt idx="135">
                  <c:v>1.5358738922617311E-2</c:v>
                </c:pt>
                <c:pt idx="136">
                  <c:v>1.5367458572833614E-2</c:v>
                </c:pt>
                <c:pt idx="137">
                  <c:v>1.5374072952534241E-2</c:v>
                </c:pt>
                <c:pt idx="138">
                  <c:v>1.5381003456103035E-2</c:v>
                </c:pt>
                <c:pt idx="139">
                  <c:v>1.5387555617620842E-2</c:v>
                </c:pt>
                <c:pt idx="140">
                  <c:v>1.5392972075265465E-2</c:v>
                </c:pt>
                <c:pt idx="141">
                  <c:v>1.5398050886566981E-2</c:v>
                </c:pt>
                <c:pt idx="142">
                  <c:v>1.540288897397212E-2</c:v>
                </c:pt>
                <c:pt idx="143">
                  <c:v>1.5406888286580982E-2</c:v>
                </c:pt>
                <c:pt idx="144">
                  <c:v>1.5410150265403594E-2</c:v>
                </c:pt>
                <c:pt idx="145">
                  <c:v>1.5413420515829607E-2</c:v>
                </c:pt>
                <c:pt idx="146">
                  <c:v>1.5415713875862595E-2</c:v>
                </c:pt>
                <c:pt idx="147">
                  <c:v>1.5417734787729334E-2</c:v>
                </c:pt>
                <c:pt idx="148">
                  <c:v>1.5419258404560923E-2</c:v>
                </c:pt>
                <c:pt idx="149">
                  <c:v>1.5420152326478523E-2</c:v>
                </c:pt>
                <c:pt idx="150">
                  <c:v>1.5421250055566155E-2</c:v>
                </c:pt>
                <c:pt idx="151">
                  <c:v>1.5420510671808604E-2</c:v>
                </c:pt>
                <c:pt idx="152">
                  <c:v>1.5419938959257964E-2</c:v>
                </c:pt>
                <c:pt idx="153">
                  <c:v>1.5419488717427481E-2</c:v>
                </c:pt>
                <c:pt idx="154">
                  <c:v>1.5417285302543595E-2</c:v>
                </c:pt>
                <c:pt idx="155">
                  <c:v>1.5415185348599531E-2</c:v>
                </c:pt>
                <c:pt idx="156">
                  <c:v>1.541332143220941E-2</c:v>
                </c:pt>
                <c:pt idx="157">
                  <c:v>1.5409689845463641E-2</c:v>
                </c:pt>
                <c:pt idx="158">
                  <c:v>1.5406248933949034E-2</c:v>
                </c:pt>
                <c:pt idx="159">
                  <c:v>1.5401929941731837E-2</c:v>
                </c:pt>
                <c:pt idx="160">
                  <c:v>1.5397832989841865E-2</c:v>
                </c:pt>
                <c:pt idx="161">
                  <c:v>1.5392841880990092E-2</c:v>
                </c:pt>
                <c:pt idx="162">
                  <c:v>1.5387185554720505E-2</c:v>
                </c:pt>
                <c:pt idx="163">
                  <c:v>1.5381623648988971E-2</c:v>
                </c:pt>
                <c:pt idx="164">
                  <c:v>1.5375660546306968E-2</c:v>
                </c:pt>
                <c:pt idx="165">
                  <c:v>1.536836240330409E-2</c:v>
                </c:pt>
                <c:pt idx="166">
                  <c:v>1.5361280328702855E-2</c:v>
                </c:pt>
                <c:pt idx="167">
                  <c:v>1.5352999391966564E-2</c:v>
                </c:pt>
                <c:pt idx="168">
                  <c:v>1.5345568098099591E-2</c:v>
                </c:pt>
                <c:pt idx="169">
                  <c:v>1.5337486131451444E-2</c:v>
                </c:pt>
                <c:pt idx="170">
                  <c:v>1.5328719356311164E-2</c:v>
                </c:pt>
                <c:pt idx="171">
                  <c:v>1.5318910734229941E-2</c:v>
                </c:pt>
                <c:pt idx="172">
                  <c:v>1.5309620370614861E-2</c:v>
                </c:pt>
                <c:pt idx="173">
                  <c:v>1.5299574774473287E-2</c:v>
                </c:pt>
                <c:pt idx="174">
                  <c:v>1.5288498159900004E-2</c:v>
                </c:pt>
                <c:pt idx="175">
                  <c:v>1.5277666471418216E-2</c:v>
                </c:pt>
                <c:pt idx="176">
                  <c:v>1.5265301584631621E-2</c:v>
                </c:pt>
                <c:pt idx="177">
                  <c:v>1.5254438727128011E-2</c:v>
                </c:pt>
                <c:pt idx="178">
                  <c:v>1.5242021559826957E-2</c:v>
                </c:pt>
                <c:pt idx="179">
                  <c:v>1.522878007129019E-2</c:v>
                </c:pt>
                <c:pt idx="180">
                  <c:v>1.521683903734423E-2</c:v>
                </c:pt>
                <c:pt idx="181">
                  <c:v>1.5203749435950199E-2</c:v>
                </c:pt>
                <c:pt idx="182">
                  <c:v>1.5190602604630359E-2</c:v>
                </c:pt>
                <c:pt idx="183">
                  <c:v>1.5176390262185906E-2</c:v>
                </c:pt>
                <c:pt idx="184">
                  <c:v>1.516257919481393E-2</c:v>
                </c:pt>
                <c:pt idx="185">
                  <c:v>1.5147132371896495E-2</c:v>
                </c:pt>
                <c:pt idx="186">
                  <c:v>1.5133336754367215E-2</c:v>
                </c:pt>
                <c:pt idx="187">
                  <c:v>1.5118858458910055E-2</c:v>
                </c:pt>
                <c:pt idx="188">
                  <c:v>1.5103193826949595E-2</c:v>
                </c:pt>
                <c:pt idx="189">
                  <c:v>1.5088799827233003E-2</c:v>
                </c:pt>
                <c:pt idx="190">
                  <c:v>1.5073332720859615E-2</c:v>
                </c:pt>
                <c:pt idx="191">
                  <c:v>1.5057439403600836E-2</c:v>
                </c:pt>
                <c:pt idx="192">
                  <c:v>1.5043022590500608E-2</c:v>
                </c:pt>
                <c:pt idx="193">
                  <c:v>1.5026887782157878E-2</c:v>
                </c:pt>
                <c:pt idx="194">
                  <c:v>1.5010051899253408E-2</c:v>
                </c:pt>
                <c:pt idx="195">
                  <c:v>1.4994635347993916E-2</c:v>
                </c:pt>
                <c:pt idx="196">
                  <c:v>1.4978538743752748E-2</c:v>
                </c:pt>
                <c:pt idx="197">
                  <c:v>1.4961213479090938E-2</c:v>
                </c:pt>
                <c:pt idx="198">
                  <c:v>1.4944824735163424E-2</c:v>
                </c:pt>
                <c:pt idx="199">
                  <c:v>1.4928362616492431E-2</c:v>
                </c:pt>
                <c:pt idx="200">
                  <c:v>1.4911107006873998E-2</c:v>
                </c:pt>
                <c:pt idx="201">
                  <c:v>1.4894340282138719E-2</c:v>
                </c:pt>
                <c:pt idx="202">
                  <c:v>1.4875768941688801E-2</c:v>
                </c:pt>
                <c:pt idx="203">
                  <c:v>1.4859347273439129E-2</c:v>
                </c:pt>
                <c:pt idx="204">
                  <c:v>1.4842830518532021E-2</c:v>
                </c:pt>
                <c:pt idx="205">
                  <c:v>1.482393246818595E-2</c:v>
                </c:pt>
                <c:pt idx="206">
                  <c:v>1.4807820331262753E-2</c:v>
                </c:pt>
                <c:pt idx="207">
                  <c:v>1.4789898835372109E-2</c:v>
                </c:pt>
                <c:pt idx="208">
                  <c:v>1.4771319491926147E-2</c:v>
                </c:pt>
                <c:pt idx="209">
                  <c:v>1.4754421484859198E-2</c:v>
                </c:pt>
                <c:pt idx="210">
                  <c:v>1.4736303552525807E-2</c:v>
                </c:pt>
                <c:pt idx="211">
                  <c:v>1.4718112669853473E-2</c:v>
                </c:pt>
                <c:pt idx="212">
                  <c:v>1.4700475086683751E-2</c:v>
                </c:pt>
                <c:pt idx="213">
                  <c:v>1.4682796560585675E-2</c:v>
                </c:pt>
                <c:pt idx="214">
                  <c:v>1.4664494634026639E-2</c:v>
                </c:pt>
                <c:pt idx="215">
                  <c:v>1.4646169842360331E-2</c:v>
                </c:pt>
                <c:pt idx="216">
                  <c:v>1.4629598394181089E-2</c:v>
                </c:pt>
                <c:pt idx="217">
                  <c:v>1.4610647734768265E-2</c:v>
                </c:pt>
                <c:pt idx="218">
                  <c:v>1.4593471469479294E-2</c:v>
                </c:pt>
                <c:pt idx="219">
                  <c:v>1.4575098167291462E-2</c:v>
                </c:pt>
                <c:pt idx="220">
                  <c:v>1.4556754498333569E-2</c:v>
                </c:pt>
                <c:pt idx="221">
                  <c:v>1.4539010870763001E-2</c:v>
                </c:pt>
                <c:pt idx="222">
                  <c:v>1.4519514155854956E-2</c:v>
                </c:pt>
                <c:pt idx="223">
                  <c:v>1.4502997938789796E-2</c:v>
                </c:pt>
                <c:pt idx="224">
                  <c:v>1.448475109166329E-2</c:v>
                </c:pt>
                <c:pt idx="225">
                  <c:v>1.446595908190379E-2</c:v>
                </c:pt>
                <c:pt idx="226">
                  <c:v>1.4448975998529729E-2</c:v>
                </c:pt>
                <c:pt idx="227">
                  <c:v>1.4430869018196518E-2</c:v>
                </c:pt>
                <c:pt idx="228">
                  <c:v>1.4414579161294617E-2</c:v>
                </c:pt>
                <c:pt idx="229">
                  <c:v>1.4396624503649459E-2</c:v>
                </c:pt>
                <c:pt idx="230">
                  <c:v>1.4379316471047872E-2</c:v>
                </c:pt>
                <c:pt idx="231">
                  <c:v>1.4360367733485504E-2</c:v>
                </c:pt>
                <c:pt idx="232">
                  <c:v>1.4344372909656754E-2</c:v>
                </c:pt>
                <c:pt idx="233">
                  <c:v>1.4326763614899945E-2</c:v>
                </c:pt>
                <c:pt idx="234">
                  <c:v>1.4308696482003513E-2</c:v>
                </c:pt>
                <c:pt idx="235">
                  <c:v>1.4292428944328811E-2</c:v>
                </c:pt>
                <c:pt idx="236">
                  <c:v>1.4275164043957355E-2</c:v>
                </c:pt>
                <c:pt idx="237">
                  <c:v>1.4258018478690062E-2</c:v>
                </c:pt>
                <c:pt idx="238">
                  <c:v>1.4241559289191677E-2</c:v>
                </c:pt>
                <c:pt idx="239">
                  <c:v>1.4223613050015153E-2</c:v>
                </c:pt>
                <c:pt idx="240">
                  <c:v>1.42085172602787E-2</c:v>
                </c:pt>
                <c:pt idx="241">
                  <c:v>1.4192933412657458E-2</c:v>
                </c:pt>
                <c:pt idx="242">
                  <c:v>1.4176793109133751E-2</c:v>
                </c:pt>
                <c:pt idx="243">
                  <c:v>1.4159555541005309E-2</c:v>
                </c:pt>
                <c:pt idx="244">
                  <c:v>1.4143920191228194E-2</c:v>
                </c:pt>
                <c:pt idx="245">
                  <c:v>1.4127204810089142E-2</c:v>
                </c:pt>
                <c:pt idx="246">
                  <c:v>1.4110466107381711E-2</c:v>
                </c:pt>
                <c:pt idx="247">
                  <c:v>1.4094271463947653E-2</c:v>
                </c:pt>
                <c:pt idx="248">
                  <c:v>1.4076460504972186E-2</c:v>
                </c:pt>
                <c:pt idx="249">
                  <c:v>1.4061350985491045E-2</c:v>
                </c:pt>
                <c:pt idx="250">
                  <c:v>1.4044631583192847E-2</c:v>
                </c:pt>
                <c:pt idx="251">
                  <c:v>1.4027388409660486E-2</c:v>
                </c:pt>
                <c:pt idx="252">
                  <c:v>1.4012313869087595E-2</c:v>
                </c:pt>
                <c:pt idx="253">
                  <c:v>1.3995644619299728E-2</c:v>
                </c:pt>
                <c:pt idx="254">
                  <c:v>1.397846584366513E-2</c:v>
                </c:pt>
                <c:pt idx="255">
                  <c:v>1.3962922649119601E-2</c:v>
                </c:pt>
                <c:pt idx="256">
                  <c:v>1.3946874218669164E-2</c:v>
                </c:pt>
                <c:pt idx="257">
                  <c:v>1.3929796146073382E-2</c:v>
                </c:pt>
                <c:pt idx="258">
                  <c:v>1.3913823592141668E-2</c:v>
                </c:pt>
                <c:pt idx="259">
                  <c:v>1.3897892536715327E-2</c:v>
                </c:pt>
                <c:pt idx="260">
                  <c:v>1.3881482739422467E-2</c:v>
                </c:pt>
                <c:pt idx="261">
                  <c:v>1.3865650359716096E-2</c:v>
                </c:pt>
                <c:pt idx="262">
                  <c:v>1.3848297081668447E-2</c:v>
                </c:pt>
                <c:pt idx="263">
                  <c:v>1.3833106116834621E-2</c:v>
                </c:pt>
                <c:pt idx="264">
                  <c:v>1.3818491668947044E-2</c:v>
                </c:pt>
                <c:pt idx="265">
                  <c:v>1.3802380963212849E-2</c:v>
                </c:pt>
                <c:pt idx="266">
                  <c:v>1.3786338412937275E-2</c:v>
                </c:pt>
                <c:pt idx="267">
                  <c:v>1.377088845247517E-2</c:v>
                </c:pt>
                <c:pt idx="268">
                  <c:v>1.3755522044914308E-2</c:v>
                </c:pt>
                <c:pt idx="269">
                  <c:v>1.3739714117174133E-2</c:v>
                </c:pt>
                <c:pt idx="270">
                  <c:v>1.3724001154578678E-2</c:v>
                </c:pt>
                <c:pt idx="271">
                  <c:v>1.3707879488943978E-2</c:v>
                </c:pt>
                <c:pt idx="272">
                  <c:v>1.3693360430115431E-2</c:v>
                </c:pt>
                <c:pt idx="273">
                  <c:v>1.3678432573504616E-2</c:v>
                </c:pt>
                <c:pt idx="274">
                  <c:v>1.3662618593186052E-2</c:v>
                </c:pt>
                <c:pt idx="275">
                  <c:v>1.3647900382591269E-2</c:v>
                </c:pt>
                <c:pt idx="276">
                  <c:v>1.3634257745582367E-2</c:v>
                </c:pt>
                <c:pt idx="277">
                  <c:v>1.3618302350462718E-2</c:v>
                </c:pt>
                <c:pt idx="278">
                  <c:v>1.3604873668682823E-2</c:v>
                </c:pt>
                <c:pt idx="279">
                  <c:v>1.359012389054395E-2</c:v>
                </c:pt>
                <c:pt idx="280">
                  <c:v>1.3575034226915327E-2</c:v>
                </c:pt>
                <c:pt idx="281">
                  <c:v>1.3561483521837475E-2</c:v>
                </c:pt>
                <c:pt idx="282">
                  <c:v>1.3547171849944218E-2</c:v>
                </c:pt>
                <c:pt idx="283">
                  <c:v>1.3532917622541283E-2</c:v>
                </c:pt>
                <c:pt idx="284">
                  <c:v>1.3519304004900317E-2</c:v>
                </c:pt>
                <c:pt idx="285">
                  <c:v>1.3505881958778823E-2</c:v>
                </c:pt>
                <c:pt idx="286">
                  <c:v>1.3492055934078425E-2</c:v>
                </c:pt>
                <c:pt idx="287">
                  <c:v>1.3478441934142153E-2</c:v>
                </c:pt>
                <c:pt idx="288">
                  <c:v>1.3466282848087777E-2</c:v>
                </c:pt>
                <c:pt idx="289">
                  <c:v>1.3452552433760062E-2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9.7165837322510384E-3</c:v>
                </c:pt>
                <c:pt idx="1">
                  <c:v>9.5473835714088313E-3</c:v>
                </c:pt>
                <c:pt idx="2">
                  <c:v>9.4915080490398981E-3</c:v>
                </c:pt>
                <c:pt idx="3">
                  <c:v>9.5402683123867009E-3</c:v>
                </c:pt>
                <c:pt idx="4">
                  <c:v>9.6384072376665478E-3</c:v>
                </c:pt>
                <c:pt idx="5">
                  <c:v>9.7082039482643614E-3</c:v>
                </c:pt>
                <c:pt idx="6">
                  <c:v>9.75482412158616E-3</c:v>
                </c:pt>
                <c:pt idx="7">
                  <c:v>9.8299821457104378E-3</c:v>
                </c:pt>
                <c:pt idx="8">
                  <c:v>9.9921963428251451E-3</c:v>
                </c:pt>
                <c:pt idx="9">
                  <c:v>1.0255234635252091E-2</c:v>
                </c:pt>
                <c:pt idx="10">
                  <c:v>1.0580914558282511E-2</c:v>
                </c:pt>
                <c:pt idx="11">
                  <c:v>1.0845616325667645E-2</c:v>
                </c:pt>
                <c:pt idx="12">
                  <c:v>1.1063192452542876E-2</c:v>
                </c:pt>
                <c:pt idx="13">
                  <c:v>1.1275229387433012E-2</c:v>
                </c:pt>
                <c:pt idx="14">
                  <c:v>1.1461778578247856E-2</c:v>
                </c:pt>
                <c:pt idx="15">
                  <c:v>1.1662037633506414E-2</c:v>
                </c:pt>
                <c:pt idx="16">
                  <c:v>1.1852595657426732E-2</c:v>
                </c:pt>
                <c:pt idx="17">
                  <c:v>1.2058501616829575E-2</c:v>
                </c:pt>
                <c:pt idx="18">
                  <c:v>1.2302404524300358E-2</c:v>
                </c:pt>
                <c:pt idx="19">
                  <c:v>1.2510543329051816E-2</c:v>
                </c:pt>
                <c:pt idx="20">
                  <c:v>1.272449861446039E-2</c:v>
                </c:pt>
                <c:pt idx="21">
                  <c:v>1.2927110564398037E-2</c:v>
                </c:pt>
                <c:pt idx="22">
                  <c:v>1.3090442773915403E-2</c:v>
                </c:pt>
                <c:pt idx="23">
                  <c:v>1.324385610499417E-2</c:v>
                </c:pt>
                <c:pt idx="24">
                  <c:v>1.3354094443238698E-2</c:v>
                </c:pt>
                <c:pt idx="25">
                  <c:v>1.3458005025031076E-2</c:v>
                </c:pt>
                <c:pt idx="26">
                  <c:v>1.3560942823556181E-2</c:v>
                </c:pt>
                <c:pt idx="27">
                  <c:v>1.3672520072436405E-2</c:v>
                </c:pt>
                <c:pt idx="28">
                  <c:v>1.3765967791439286E-2</c:v>
                </c:pt>
                <c:pt idx="29">
                  <c:v>1.3868278394388915E-2</c:v>
                </c:pt>
                <c:pt idx="30">
                  <c:v>1.3972618447226687E-2</c:v>
                </c:pt>
                <c:pt idx="31">
                  <c:v>1.4065957830808934E-2</c:v>
                </c:pt>
                <c:pt idx="32">
                  <c:v>1.4168030388175318E-2</c:v>
                </c:pt>
                <c:pt idx="33">
                  <c:v>1.4261228994607628E-2</c:v>
                </c:pt>
                <c:pt idx="34">
                  <c:v>1.4353576863959156E-2</c:v>
                </c:pt>
                <c:pt idx="35">
                  <c:v>1.4453486211474294E-2</c:v>
                </c:pt>
                <c:pt idx="36">
                  <c:v>1.4536877766735453E-2</c:v>
                </c:pt>
                <c:pt idx="37">
                  <c:v>1.462227407308175E-2</c:v>
                </c:pt>
                <c:pt idx="38">
                  <c:v>1.4709923934050958E-2</c:v>
                </c:pt>
                <c:pt idx="39">
                  <c:v>1.4802639868500885E-2</c:v>
                </c:pt>
                <c:pt idx="40">
                  <c:v>1.4885894663079265E-2</c:v>
                </c:pt>
                <c:pt idx="41">
                  <c:v>1.4977437210861365E-2</c:v>
                </c:pt>
                <c:pt idx="42">
                  <c:v>1.5061145375101557E-2</c:v>
                </c:pt>
                <c:pt idx="43">
                  <c:v>1.5144523275525455E-2</c:v>
                </c:pt>
                <c:pt idx="44">
                  <c:v>1.5235032017066939E-2</c:v>
                </c:pt>
                <c:pt idx="45">
                  <c:v>1.5310831364745479E-2</c:v>
                </c:pt>
                <c:pt idx="46">
                  <c:v>1.5393613060483757E-2</c:v>
                </c:pt>
                <c:pt idx="47">
                  <c:v>1.5477721750896178E-2</c:v>
                </c:pt>
                <c:pt idx="48">
                  <c:v>1.5550192135946673E-2</c:v>
                </c:pt>
                <c:pt idx="49">
                  <c:v>1.562875988985446E-2</c:v>
                </c:pt>
                <c:pt idx="50">
                  <c:v>1.5713914483495909E-2</c:v>
                </c:pt>
                <c:pt idx="51">
                  <c:v>1.5798163845197971E-2</c:v>
                </c:pt>
                <c:pt idx="52">
                  <c:v>1.5886104858704189E-2</c:v>
                </c:pt>
                <c:pt idx="53">
                  <c:v>1.5986113974418129E-2</c:v>
                </c:pt>
                <c:pt idx="54">
                  <c:v>1.607684841925568E-2</c:v>
                </c:pt>
                <c:pt idx="55">
                  <c:v>1.6173394209572891E-2</c:v>
                </c:pt>
                <c:pt idx="56">
                  <c:v>1.6279219767329722E-2</c:v>
                </c:pt>
                <c:pt idx="57">
                  <c:v>1.6377674366123356E-2</c:v>
                </c:pt>
                <c:pt idx="58">
                  <c:v>1.6489711557782519E-2</c:v>
                </c:pt>
                <c:pt idx="59">
                  <c:v>1.659561545490456E-2</c:v>
                </c:pt>
                <c:pt idx="60">
                  <c:v>1.6700880284157792E-2</c:v>
                </c:pt>
                <c:pt idx="61">
                  <c:v>1.681642824695391E-2</c:v>
                </c:pt>
                <c:pt idx="62">
                  <c:v>1.6917858012656793E-2</c:v>
                </c:pt>
                <c:pt idx="63">
                  <c:v>1.7014829127959822E-2</c:v>
                </c:pt>
                <c:pt idx="64">
                  <c:v>1.7110554258178683E-2</c:v>
                </c:pt>
                <c:pt idx="65">
                  <c:v>1.7196728265466785E-2</c:v>
                </c:pt>
                <c:pt idx="66">
                  <c:v>1.7281556555144899E-2</c:v>
                </c:pt>
                <c:pt idx="67">
                  <c:v>1.7363887387051365E-2</c:v>
                </c:pt>
                <c:pt idx="68">
                  <c:v>1.7434123224597302E-2</c:v>
                </c:pt>
                <c:pt idx="69">
                  <c:v>1.7502379341995427E-2</c:v>
                </c:pt>
                <c:pt idx="70">
                  <c:v>1.757045521909649E-2</c:v>
                </c:pt>
                <c:pt idx="71">
                  <c:v>1.7630125973588394E-2</c:v>
                </c:pt>
                <c:pt idx="72">
                  <c:v>1.7682176640325131E-2</c:v>
                </c:pt>
                <c:pt idx="73">
                  <c:v>1.7742245903648594E-2</c:v>
                </c:pt>
                <c:pt idx="74">
                  <c:v>1.7794972900422999E-2</c:v>
                </c:pt>
                <c:pt idx="75">
                  <c:v>1.7855251536819647E-2</c:v>
                </c:pt>
                <c:pt idx="76">
                  <c:v>1.7919221941878491E-2</c:v>
                </c:pt>
                <c:pt idx="77">
                  <c:v>1.7978270879617949E-2</c:v>
                </c:pt>
                <c:pt idx="78">
                  <c:v>1.8045522296316275E-2</c:v>
                </c:pt>
                <c:pt idx="79">
                  <c:v>1.8107659952907806E-2</c:v>
                </c:pt>
                <c:pt idx="80">
                  <c:v>1.8171152097495508E-2</c:v>
                </c:pt>
                <c:pt idx="81">
                  <c:v>1.8238159245883494E-2</c:v>
                </c:pt>
                <c:pt idx="82">
                  <c:v>1.8301308409223942E-2</c:v>
                </c:pt>
                <c:pt idx="83">
                  <c:v>1.8367203745051856E-2</c:v>
                </c:pt>
                <c:pt idx="84">
                  <c:v>1.8426445715581066E-2</c:v>
                </c:pt>
                <c:pt idx="85">
                  <c:v>1.849420864028661E-2</c:v>
                </c:pt>
                <c:pt idx="86">
                  <c:v>1.8556146736698351E-2</c:v>
                </c:pt>
                <c:pt idx="87">
                  <c:v>1.8626048333693027E-2</c:v>
                </c:pt>
                <c:pt idx="88">
                  <c:v>1.8690421030388149E-2</c:v>
                </c:pt>
                <c:pt idx="89">
                  <c:v>1.8756620342414276E-2</c:v>
                </c:pt>
                <c:pt idx="90">
                  <c:v>1.8830443273388533E-2</c:v>
                </c:pt>
                <c:pt idx="91">
                  <c:v>1.8893999029160714E-2</c:v>
                </c:pt>
                <c:pt idx="92">
                  <c:v>1.8965472978319884E-2</c:v>
                </c:pt>
                <c:pt idx="93">
                  <c:v>1.9040482729050588E-2</c:v>
                </c:pt>
                <c:pt idx="94">
                  <c:v>1.9109679283377045E-2</c:v>
                </c:pt>
                <c:pt idx="95">
                  <c:v>1.9188562822148848E-2</c:v>
                </c:pt>
                <c:pt idx="96">
                  <c:v>1.9258002236154356E-2</c:v>
                </c:pt>
                <c:pt idx="97">
                  <c:v>1.9330427228660161E-2</c:v>
                </c:pt>
                <c:pt idx="98">
                  <c:v>1.9400197815727958E-2</c:v>
                </c:pt>
                <c:pt idx="99">
                  <c:v>1.9472653281994722E-2</c:v>
                </c:pt>
                <c:pt idx="100">
                  <c:v>1.9530397325621396E-2</c:v>
                </c:pt>
                <c:pt idx="101">
                  <c:v>1.9590085669488878E-2</c:v>
                </c:pt>
                <c:pt idx="102">
                  <c:v>1.9646992174849387E-2</c:v>
                </c:pt>
                <c:pt idx="103">
                  <c:v>1.9694250429985991E-2</c:v>
                </c:pt>
                <c:pt idx="104">
                  <c:v>1.9742484612185206E-2</c:v>
                </c:pt>
                <c:pt idx="105">
                  <c:v>1.9780819672240674E-2</c:v>
                </c:pt>
                <c:pt idx="106">
                  <c:v>1.9815395314030326E-2</c:v>
                </c:pt>
                <c:pt idx="107">
                  <c:v>1.9847585618852033E-2</c:v>
                </c:pt>
                <c:pt idx="108">
                  <c:v>1.9870065957642517E-2</c:v>
                </c:pt>
                <c:pt idx="109">
                  <c:v>1.9889087838525672E-2</c:v>
                </c:pt>
                <c:pt idx="110">
                  <c:v>1.9904184884126593E-2</c:v>
                </c:pt>
                <c:pt idx="111">
                  <c:v>1.9911121847210552E-2</c:v>
                </c:pt>
                <c:pt idx="112">
                  <c:v>1.9913627067082103E-2</c:v>
                </c:pt>
                <c:pt idx="113">
                  <c:v>1.9909850198344344E-2</c:v>
                </c:pt>
                <c:pt idx="114">
                  <c:v>1.9900842973538332E-2</c:v>
                </c:pt>
                <c:pt idx="115">
                  <c:v>1.9885815512902472E-2</c:v>
                </c:pt>
                <c:pt idx="116">
                  <c:v>1.9863248207837806E-2</c:v>
                </c:pt>
                <c:pt idx="117">
                  <c:v>1.9836928252662485E-2</c:v>
                </c:pt>
                <c:pt idx="118">
                  <c:v>1.9802360322730653E-2</c:v>
                </c:pt>
                <c:pt idx="119">
                  <c:v>1.9761408042576999E-2</c:v>
                </c:pt>
                <c:pt idx="120">
                  <c:v>1.9718541880037438E-2</c:v>
                </c:pt>
                <c:pt idx="121">
                  <c:v>1.9668600907559987E-2</c:v>
                </c:pt>
                <c:pt idx="122">
                  <c:v>1.9619069388446306E-2</c:v>
                </c:pt>
                <c:pt idx="123">
                  <c:v>1.957597723396156E-2</c:v>
                </c:pt>
                <c:pt idx="124">
                  <c:v>1.9533306706917275E-2</c:v>
                </c:pt>
                <c:pt idx="125">
                  <c:v>1.9490074096785444E-2</c:v>
                </c:pt>
                <c:pt idx="126">
                  <c:v>1.9451699240612699E-2</c:v>
                </c:pt>
                <c:pt idx="127">
                  <c:v>1.9415384514004368E-2</c:v>
                </c:pt>
                <c:pt idx="128">
                  <c:v>1.9380507607623967E-2</c:v>
                </c:pt>
                <c:pt idx="129">
                  <c:v>1.9348984827877475E-2</c:v>
                </c:pt>
                <c:pt idx="130">
                  <c:v>1.9317107210691555E-2</c:v>
                </c:pt>
                <c:pt idx="131">
                  <c:v>1.929163842882042E-2</c:v>
                </c:pt>
                <c:pt idx="132">
                  <c:v>1.926932223823262E-2</c:v>
                </c:pt>
                <c:pt idx="133">
                  <c:v>1.9244741934573473E-2</c:v>
                </c:pt>
                <c:pt idx="134">
                  <c:v>1.9216661831889373E-2</c:v>
                </c:pt>
                <c:pt idx="135">
                  <c:v>1.9186637236667026E-2</c:v>
                </c:pt>
                <c:pt idx="136">
                  <c:v>1.9153371014840583E-2</c:v>
                </c:pt>
                <c:pt idx="137">
                  <c:v>1.9115869795400042E-2</c:v>
                </c:pt>
                <c:pt idx="138">
                  <c:v>1.9074732946512758E-2</c:v>
                </c:pt>
                <c:pt idx="139">
                  <c:v>1.9028491849401388E-2</c:v>
                </c:pt>
                <c:pt idx="140">
                  <c:v>1.8983135171947527E-2</c:v>
                </c:pt>
                <c:pt idx="141">
                  <c:v>1.8932739736614846E-2</c:v>
                </c:pt>
                <c:pt idx="142">
                  <c:v>1.8874968512957828E-2</c:v>
                </c:pt>
                <c:pt idx="143">
                  <c:v>1.8816888987928493E-2</c:v>
                </c:pt>
                <c:pt idx="144">
                  <c:v>1.8759238497718836E-2</c:v>
                </c:pt>
                <c:pt idx="145">
                  <c:v>1.8689040210535673E-2</c:v>
                </c:pt>
                <c:pt idx="146">
                  <c:v>1.8629335636530915E-2</c:v>
                </c:pt>
                <c:pt idx="147">
                  <c:v>1.8563087173483636E-2</c:v>
                </c:pt>
                <c:pt idx="148">
                  <c:v>1.8494574256463944E-2</c:v>
                </c:pt>
                <c:pt idx="149">
                  <c:v>1.8432416893687138E-2</c:v>
                </c:pt>
                <c:pt idx="150">
                  <c:v>1.8364693973219538E-2</c:v>
                </c:pt>
                <c:pt idx="151">
                  <c:v>1.8299344864611183E-2</c:v>
                </c:pt>
                <c:pt idx="152">
                  <c:v>1.8234920689907879E-2</c:v>
                </c:pt>
                <c:pt idx="153">
                  <c:v>1.8169255691817199E-2</c:v>
                </c:pt>
                <c:pt idx="154">
                  <c:v>1.8103922072182865E-2</c:v>
                </c:pt>
                <c:pt idx="155">
                  <c:v>1.8037411251811641E-2</c:v>
                </c:pt>
                <c:pt idx="156">
                  <c:v>1.7973997095063109E-2</c:v>
                </c:pt>
                <c:pt idx="157">
                  <c:v>1.7908867629436769E-2</c:v>
                </c:pt>
                <c:pt idx="158">
                  <c:v>1.7844746681434084E-2</c:v>
                </c:pt>
                <c:pt idx="159">
                  <c:v>1.7774345246112652E-2</c:v>
                </c:pt>
                <c:pt idx="160">
                  <c:v>1.7714745388823235E-2</c:v>
                </c:pt>
                <c:pt idx="161">
                  <c:v>1.7648935460207939E-2</c:v>
                </c:pt>
                <c:pt idx="162">
                  <c:v>1.7581199529572183E-2</c:v>
                </c:pt>
                <c:pt idx="163">
                  <c:v>1.752001323721945E-2</c:v>
                </c:pt>
                <c:pt idx="164">
                  <c:v>1.7453597820240078E-2</c:v>
                </c:pt>
                <c:pt idx="165">
                  <c:v>1.7389939517595342E-2</c:v>
                </c:pt>
                <c:pt idx="166">
                  <c:v>1.7327392956373932E-2</c:v>
                </c:pt>
                <c:pt idx="167">
                  <c:v>1.725893269819153E-2</c:v>
                </c:pt>
                <c:pt idx="168">
                  <c:v>1.7201128703960376E-2</c:v>
                </c:pt>
                <c:pt idx="169">
                  <c:v>1.714156211613814E-2</c:v>
                </c:pt>
                <c:pt idx="170">
                  <c:v>1.7080291616424319E-2</c:v>
                </c:pt>
                <c:pt idx="171">
                  <c:v>1.7015333062608388E-2</c:v>
                </c:pt>
                <c:pt idx="172">
                  <c:v>1.6956844512685101E-2</c:v>
                </c:pt>
                <c:pt idx="173">
                  <c:v>1.6893551686801695E-2</c:v>
                </c:pt>
                <c:pt idx="174">
                  <c:v>1.6833114786380533E-2</c:v>
                </c:pt>
                <c:pt idx="175">
                  <c:v>1.6773918981573321E-2</c:v>
                </c:pt>
                <c:pt idx="176">
                  <c:v>1.6709357051930853E-2</c:v>
                </c:pt>
                <c:pt idx="177">
                  <c:v>1.6655036085565785E-2</c:v>
                </c:pt>
                <c:pt idx="178">
                  <c:v>1.6595414666473365E-2</c:v>
                </c:pt>
                <c:pt idx="179">
                  <c:v>1.6534476681735102E-2</c:v>
                </c:pt>
                <c:pt idx="180">
                  <c:v>1.6481665850986624E-2</c:v>
                </c:pt>
                <c:pt idx="181">
                  <c:v>1.6425559387511432E-2</c:v>
                </c:pt>
                <c:pt idx="182">
                  <c:v>1.6368788553880839E-2</c:v>
                </c:pt>
                <c:pt idx="183">
                  <c:v>1.6312834812317271E-2</c:v>
                </c:pt>
                <c:pt idx="184">
                  <c:v>1.6258081385005185E-2</c:v>
                </c:pt>
                <c:pt idx="185">
                  <c:v>1.6198396374231504E-2</c:v>
                </c:pt>
                <c:pt idx="186">
                  <c:v>1.6146420210708699E-2</c:v>
                </c:pt>
                <c:pt idx="187">
                  <c:v>1.6093132300533924E-2</c:v>
                </c:pt>
                <c:pt idx="188">
                  <c:v>1.6036847699804044E-2</c:v>
                </c:pt>
                <c:pt idx="189">
                  <c:v>1.5986339397213445E-2</c:v>
                </c:pt>
                <c:pt idx="190">
                  <c:v>1.5931877591797924E-2</c:v>
                </c:pt>
                <c:pt idx="191">
                  <c:v>1.5880008080891427E-2</c:v>
                </c:pt>
                <c:pt idx="192">
                  <c:v>1.58327428435877E-2</c:v>
                </c:pt>
                <c:pt idx="193">
                  <c:v>1.5780977152234019E-2</c:v>
                </c:pt>
                <c:pt idx="194">
                  <c:v>1.5728179541410862E-2</c:v>
                </c:pt>
                <c:pt idx="195">
                  <c:v>1.5680895693353802E-2</c:v>
                </c:pt>
                <c:pt idx="196">
                  <c:v>1.5632559038215369E-2</c:v>
                </c:pt>
                <c:pt idx="197">
                  <c:v>1.5581664320974721E-2</c:v>
                </c:pt>
                <c:pt idx="198">
                  <c:v>1.5534577881087657E-2</c:v>
                </c:pt>
                <c:pt idx="199">
                  <c:v>1.5487240451551356E-2</c:v>
                </c:pt>
                <c:pt idx="200">
                  <c:v>1.5440765096666956E-2</c:v>
                </c:pt>
                <c:pt idx="201">
                  <c:v>1.5395596433956604E-2</c:v>
                </c:pt>
                <c:pt idx="202">
                  <c:v>1.5346666320715439E-2</c:v>
                </c:pt>
                <c:pt idx="203">
                  <c:v>1.5304335099467116E-2</c:v>
                </c:pt>
                <c:pt idx="204">
                  <c:v>1.5262632900572995E-2</c:v>
                </c:pt>
                <c:pt idx="205">
                  <c:v>1.5215959838738129E-2</c:v>
                </c:pt>
                <c:pt idx="206">
                  <c:v>1.51770244910916E-2</c:v>
                </c:pt>
                <c:pt idx="207">
                  <c:v>1.5134635350813703E-2</c:v>
                </c:pt>
                <c:pt idx="208">
                  <c:v>1.5091683992823421E-2</c:v>
                </c:pt>
                <c:pt idx="209">
                  <c:v>1.5053481813483484E-2</c:v>
                </c:pt>
                <c:pt idx="210">
                  <c:v>1.5012756387245717E-2</c:v>
                </c:pt>
                <c:pt idx="211">
                  <c:v>1.4974140725364812E-2</c:v>
                </c:pt>
                <c:pt idx="212">
                  <c:v>1.493691947969833E-2</c:v>
                </c:pt>
                <c:pt idx="213">
                  <c:v>1.4899886281876953E-2</c:v>
                </c:pt>
                <c:pt idx="214">
                  <c:v>1.4863632639182077E-2</c:v>
                </c:pt>
                <c:pt idx="215">
                  <c:v>1.482764958302837E-2</c:v>
                </c:pt>
                <c:pt idx="216">
                  <c:v>1.4795888164512093E-2</c:v>
                </c:pt>
                <c:pt idx="217">
                  <c:v>1.4760462186361093E-2</c:v>
                </c:pt>
                <c:pt idx="218">
                  <c:v>1.47291765682649E-2</c:v>
                </c:pt>
                <c:pt idx="219">
                  <c:v>1.4696164017165839E-2</c:v>
                </c:pt>
                <c:pt idx="220">
                  <c:v>1.4664931640468434E-2</c:v>
                </c:pt>
                <c:pt idx="221">
                  <c:v>1.4635166250334529E-2</c:v>
                </c:pt>
                <c:pt idx="222">
                  <c:v>1.4603431157442262E-2</c:v>
                </c:pt>
                <c:pt idx="223">
                  <c:v>1.4577343852344819E-2</c:v>
                </c:pt>
                <c:pt idx="224">
                  <c:v>1.4549375767598039E-2</c:v>
                </c:pt>
                <c:pt idx="225">
                  <c:v>1.452151872814147E-2</c:v>
                </c:pt>
                <c:pt idx="226">
                  <c:v>1.4497175916036839E-2</c:v>
                </c:pt>
                <c:pt idx="227">
                  <c:v>1.4471908340044349E-2</c:v>
                </c:pt>
                <c:pt idx="228">
                  <c:v>1.4450163123323746E-2</c:v>
                </c:pt>
                <c:pt idx="229">
                  <c:v>1.4427205288025277E-2</c:v>
                </c:pt>
                <c:pt idx="230">
                  <c:v>1.4405792950620576E-2</c:v>
                </c:pt>
                <c:pt idx="231">
                  <c:v>1.4383360115812416E-2</c:v>
                </c:pt>
                <c:pt idx="232">
                  <c:v>1.4365259643589758E-2</c:v>
                </c:pt>
                <c:pt idx="233">
                  <c:v>1.4346234020992381E-2</c:v>
                </c:pt>
                <c:pt idx="234">
                  <c:v>1.4327718271099061E-2</c:v>
                </c:pt>
                <c:pt idx="235">
                  <c:v>1.4311937640296955E-2</c:v>
                </c:pt>
                <c:pt idx="236">
                  <c:v>1.4296211689962236E-2</c:v>
                </c:pt>
                <c:pt idx="237">
                  <c:v>1.4281439690851067E-2</c:v>
                </c:pt>
                <c:pt idx="238">
                  <c:v>1.4268285131311145E-2</c:v>
                </c:pt>
                <c:pt idx="239">
                  <c:v>1.425504191360694E-2</c:v>
                </c:pt>
                <c:pt idx="240">
                  <c:v>1.4244817871495773E-2</c:v>
                </c:pt>
                <c:pt idx="241">
                  <c:v>1.4234531445624695E-2</c:v>
                </c:pt>
                <c:pt idx="242">
                  <c:v>1.422355699301624E-2</c:v>
                </c:pt>
                <c:pt idx="243">
                  <c:v>1.4211475655405908E-2</c:v>
                </c:pt>
                <c:pt idx="244">
                  <c:v>1.4200216662787679E-2</c:v>
                </c:pt>
                <c:pt idx="245">
                  <c:v>1.4188041616124723E-2</c:v>
                </c:pt>
                <c:pt idx="246">
                  <c:v>1.4175247430967363E-2</c:v>
                </c:pt>
                <c:pt idx="247">
                  <c:v>1.4162747427952831E-2</c:v>
                </c:pt>
                <c:pt idx="248">
                  <c:v>1.4148723597455956E-2</c:v>
                </c:pt>
                <c:pt idx="249">
                  <c:v>1.4136598777268085E-2</c:v>
                </c:pt>
                <c:pt idx="250">
                  <c:v>1.4122957383475439E-2</c:v>
                </c:pt>
                <c:pt idx="251">
                  <c:v>1.4108665991565558E-2</c:v>
                </c:pt>
                <c:pt idx="252">
                  <c:v>1.4095985456161902E-2</c:v>
                </c:pt>
                <c:pt idx="253">
                  <c:v>1.4081779479366983E-2</c:v>
                </c:pt>
                <c:pt idx="254">
                  <c:v>1.406696110603858E-2</c:v>
                </c:pt>
                <c:pt idx="255">
                  <c:v>1.405339629876114E-2</c:v>
                </c:pt>
                <c:pt idx="256">
                  <c:v>1.4039250796951241E-2</c:v>
                </c:pt>
                <c:pt idx="257">
                  <c:v>1.4024065975870696E-2</c:v>
                </c:pt>
                <c:pt idx="258">
                  <c:v>1.4009739773548311E-2</c:v>
                </c:pt>
                <c:pt idx="259">
                  <c:v>1.3995412288202133E-2</c:v>
                </c:pt>
                <c:pt idx="260">
                  <c:v>1.3980438409972849E-2</c:v>
                </c:pt>
                <c:pt idx="261">
                  <c:v>1.3965971231815286E-2</c:v>
                </c:pt>
                <c:pt idx="262">
                  <c:v>1.3950041225283538E-2</c:v>
                </c:pt>
                <c:pt idx="263">
                  <c:v>1.3936053872807287E-2</c:v>
                </c:pt>
                <c:pt idx="264">
                  <c:v>1.3922559535817291E-2</c:v>
                </c:pt>
                <c:pt idx="265">
                  <c:v>1.390771289330929E-2</c:v>
                </c:pt>
                <c:pt idx="266">
                  <c:v>1.3892816343650296E-2</c:v>
                </c:pt>
                <c:pt idx="267">
                  <c:v>1.387851873009498E-2</c:v>
                </c:pt>
                <c:pt idx="268">
                  <c:v>1.3864367617833728E-2</c:v>
                </c:pt>
                <c:pt idx="269">
                  <c:v>1.3849736219719886E-2</c:v>
                </c:pt>
                <c:pt idx="270">
                  <c:v>1.3835287386132581E-2</c:v>
                </c:pt>
                <c:pt idx="271">
                  <c:v>1.3820521535989998E-2</c:v>
                </c:pt>
                <c:pt idx="272">
                  <c:v>1.3807299807398036E-2</c:v>
                </c:pt>
                <c:pt idx="273">
                  <c:v>1.379378329510628E-2</c:v>
                </c:pt>
                <c:pt idx="274">
                  <c:v>1.3779567722786986E-2</c:v>
                </c:pt>
                <c:pt idx="275">
                  <c:v>1.3766458424642339E-2</c:v>
                </c:pt>
                <c:pt idx="276">
                  <c:v>1.3754414526541121E-2</c:v>
                </c:pt>
                <c:pt idx="277">
                  <c:v>1.3740483939999217E-2</c:v>
                </c:pt>
                <c:pt idx="278">
                  <c:v>1.3728911383983328E-2</c:v>
                </c:pt>
                <c:pt idx="279">
                  <c:v>1.3716365228331383E-2</c:v>
                </c:pt>
                <c:pt idx="280">
                  <c:v>1.3703730441132449E-2</c:v>
                </c:pt>
                <c:pt idx="281">
                  <c:v>1.3692586029738728E-2</c:v>
                </c:pt>
                <c:pt idx="282">
                  <c:v>1.3681148342215788E-2</c:v>
                </c:pt>
                <c:pt idx="283">
                  <c:v>1.3669763233445873E-2</c:v>
                </c:pt>
                <c:pt idx="284">
                  <c:v>1.3659258914173977E-2</c:v>
                </c:pt>
                <c:pt idx="285">
                  <c:v>1.3649303028976044E-2</c:v>
                </c:pt>
                <c:pt idx="286">
                  <c:v>1.3639040230726511E-2</c:v>
                </c:pt>
                <c:pt idx="287">
                  <c:v>1.3629401492376493E-2</c:v>
                </c:pt>
                <c:pt idx="288">
                  <c:v>1.3621074165708267E-2</c:v>
                </c:pt>
                <c:pt idx="289">
                  <c:v>1.3612018949451436E-2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6.5579805068274868E-3</c:v>
                </c:pt>
                <c:pt idx="1">
                  <c:v>6.4545144131082375E-3</c:v>
                </c:pt>
                <c:pt idx="2">
                  <c:v>6.5772253574352402E-3</c:v>
                </c:pt>
                <c:pt idx="3">
                  <c:v>6.775922111182265E-3</c:v>
                </c:pt>
                <c:pt idx="4">
                  <c:v>6.955910475698099E-3</c:v>
                </c:pt>
                <c:pt idx="5">
                  <c:v>7.1074649134116336E-3</c:v>
                </c:pt>
                <c:pt idx="6">
                  <c:v>7.2711625566103718E-3</c:v>
                </c:pt>
                <c:pt idx="7">
                  <c:v>7.491001873135888E-3</c:v>
                </c:pt>
                <c:pt idx="8">
                  <c:v>7.7262905889095195E-3</c:v>
                </c:pt>
                <c:pt idx="9">
                  <c:v>7.9948348615410392E-3</c:v>
                </c:pt>
                <c:pt idx="10">
                  <c:v>8.3090692358827982E-3</c:v>
                </c:pt>
                <c:pt idx="11">
                  <c:v>8.6052992359775763E-3</c:v>
                </c:pt>
                <c:pt idx="12">
                  <c:v>8.8973188281013093E-3</c:v>
                </c:pt>
                <c:pt idx="13">
                  <c:v>9.1794402112795308E-3</c:v>
                </c:pt>
                <c:pt idx="14">
                  <c:v>9.4164501769210904E-3</c:v>
                </c:pt>
                <c:pt idx="15">
                  <c:v>9.6431875117274149E-3</c:v>
                </c:pt>
                <c:pt idx="16">
                  <c:v>9.8270464560626589E-3</c:v>
                </c:pt>
                <c:pt idx="17">
                  <c:v>9.9824410050635224E-3</c:v>
                </c:pt>
                <c:pt idx="18">
                  <c:v>1.0119216935019359E-2</c:v>
                </c:pt>
                <c:pt idx="19">
                  <c:v>1.0212015403876396E-2</c:v>
                </c:pt>
                <c:pt idx="20">
                  <c:v>1.0284457809364756E-2</c:v>
                </c:pt>
                <c:pt idx="21">
                  <c:v>1.0327587782387109E-2</c:v>
                </c:pt>
                <c:pt idx="22">
                  <c:v>1.0341969708258028E-2</c:v>
                </c:pt>
                <c:pt idx="23">
                  <c:v>1.0342805057681519E-2</c:v>
                </c:pt>
                <c:pt idx="24">
                  <c:v>1.034509013383461E-2</c:v>
                </c:pt>
                <c:pt idx="25">
                  <c:v>1.0357450748030872E-2</c:v>
                </c:pt>
                <c:pt idx="26">
                  <c:v>1.0386756072484005E-2</c:v>
                </c:pt>
                <c:pt idx="27">
                  <c:v>1.043577923574688E-2</c:v>
                </c:pt>
                <c:pt idx="28">
                  <c:v>1.0491721459206346E-2</c:v>
                </c:pt>
                <c:pt idx="29">
                  <c:v>1.0569022693072597E-2</c:v>
                </c:pt>
                <c:pt idx="30">
                  <c:v>1.0663832925128737E-2</c:v>
                </c:pt>
                <c:pt idx="31">
                  <c:v>1.0768301218539233E-2</c:v>
                </c:pt>
                <c:pt idx="32">
                  <c:v>1.0898439847428111E-2</c:v>
                </c:pt>
                <c:pt idx="33">
                  <c:v>1.1032234752788087E-2</c:v>
                </c:pt>
                <c:pt idx="34">
                  <c:v>1.1179984637647512E-2</c:v>
                </c:pt>
                <c:pt idx="35">
                  <c:v>1.1356182218900942E-2</c:v>
                </c:pt>
                <c:pt idx="36">
                  <c:v>1.1504397934660095E-2</c:v>
                </c:pt>
                <c:pt idx="37">
                  <c:v>1.1644750071568538E-2</c:v>
                </c:pt>
                <c:pt idx="38">
                  <c:v>1.1785441522108425E-2</c:v>
                </c:pt>
                <c:pt idx="39">
                  <c:v>1.1922143121578348E-2</c:v>
                </c:pt>
                <c:pt idx="40">
                  <c:v>1.2036478809257038E-2</c:v>
                </c:pt>
                <c:pt idx="41">
                  <c:v>1.2152339537057265E-2</c:v>
                </c:pt>
                <c:pt idx="42">
                  <c:v>1.2248771444451181E-2</c:v>
                </c:pt>
                <c:pt idx="43">
                  <c:v>1.2339080355838153E-2</c:v>
                </c:pt>
                <c:pt idx="44">
                  <c:v>1.2425340421566745E-2</c:v>
                </c:pt>
                <c:pt idx="45">
                  <c:v>1.248810895925377E-2</c:v>
                </c:pt>
                <c:pt idx="46">
                  <c:v>1.2548811257143966E-2</c:v>
                </c:pt>
                <c:pt idx="47">
                  <c:v>1.2607482563381513E-2</c:v>
                </c:pt>
                <c:pt idx="48">
                  <c:v>1.2657709451656172E-2</c:v>
                </c:pt>
                <c:pt idx="49">
                  <c:v>1.2711238200319361E-2</c:v>
                </c:pt>
                <c:pt idx="50">
                  <c:v>1.2772406309098651E-2</c:v>
                </c:pt>
                <c:pt idx="51">
                  <c:v>1.2832347805337858E-2</c:v>
                </c:pt>
                <c:pt idx="52">
                  <c:v>1.2895596809039856E-2</c:v>
                </c:pt>
                <c:pt idx="53">
                  <c:v>1.2968419913305817E-2</c:v>
                </c:pt>
                <c:pt idx="54">
                  <c:v>1.3033797079023371E-2</c:v>
                </c:pt>
                <c:pt idx="55">
                  <c:v>1.3107107601389225E-2</c:v>
                </c:pt>
                <c:pt idx="56">
                  <c:v>1.3186881823769829E-2</c:v>
                </c:pt>
                <c:pt idx="57">
                  <c:v>1.3260360941860888E-2</c:v>
                </c:pt>
                <c:pt idx="58">
                  <c:v>1.3343196580918339E-2</c:v>
                </c:pt>
                <c:pt idx="59">
                  <c:v>1.3427284920870653E-2</c:v>
                </c:pt>
                <c:pt idx="60">
                  <c:v>1.3506982625701359E-2</c:v>
                </c:pt>
                <c:pt idx="61">
                  <c:v>1.3586850566597886E-2</c:v>
                </c:pt>
                <c:pt idx="62">
                  <c:v>1.3667261552769483E-2</c:v>
                </c:pt>
                <c:pt idx="63">
                  <c:v>1.3741215783826323E-2</c:v>
                </c:pt>
                <c:pt idx="64">
                  <c:v>1.3815651880905458E-2</c:v>
                </c:pt>
                <c:pt idx="65">
                  <c:v>1.3884352635036347E-2</c:v>
                </c:pt>
                <c:pt idx="66">
                  <c:v>1.3952035228264501E-2</c:v>
                </c:pt>
                <c:pt idx="67">
                  <c:v>1.4021994296859085E-2</c:v>
                </c:pt>
                <c:pt idx="68">
                  <c:v>1.4081873459419851E-2</c:v>
                </c:pt>
                <c:pt idx="69">
                  <c:v>1.4139051998754815E-2</c:v>
                </c:pt>
                <c:pt idx="70">
                  <c:v>1.4201509388571702E-2</c:v>
                </c:pt>
                <c:pt idx="71">
                  <c:v>1.4255013333904751E-2</c:v>
                </c:pt>
                <c:pt idx="72">
                  <c:v>1.4310290688303074E-2</c:v>
                </c:pt>
                <c:pt idx="73">
                  <c:v>1.4370203018192083E-2</c:v>
                </c:pt>
                <c:pt idx="74">
                  <c:v>1.4423618430971383E-2</c:v>
                </c:pt>
                <c:pt idx="75">
                  <c:v>1.4481769910163594E-2</c:v>
                </c:pt>
                <c:pt idx="76">
                  <c:v>1.4542191199489385E-2</c:v>
                </c:pt>
                <c:pt idx="77">
                  <c:v>1.4597293525093744E-2</c:v>
                </c:pt>
                <c:pt idx="78">
                  <c:v>1.4655303671661492E-2</c:v>
                </c:pt>
                <c:pt idx="79">
                  <c:v>1.4716200873163589E-2</c:v>
                </c:pt>
                <c:pt idx="80">
                  <c:v>1.4774276616111866E-2</c:v>
                </c:pt>
                <c:pt idx="81">
                  <c:v>1.4830144244051003E-2</c:v>
                </c:pt>
                <c:pt idx="82">
                  <c:v>1.4892261072325054E-2</c:v>
                </c:pt>
                <c:pt idx="83">
                  <c:v>1.4951524885472727E-2</c:v>
                </c:pt>
                <c:pt idx="84">
                  <c:v>1.5013104370827717E-2</c:v>
                </c:pt>
                <c:pt idx="85">
                  <c:v>1.5080032629097143E-2</c:v>
                </c:pt>
                <c:pt idx="86">
                  <c:v>1.5145896643777766E-2</c:v>
                </c:pt>
                <c:pt idx="87">
                  <c:v>1.5220437383701305E-2</c:v>
                </c:pt>
                <c:pt idx="88">
                  <c:v>1.5291631998958348E-2</c:v>
                </c:pt>
                <c:pt idx="89">
                  <c:v>1.5366045503239644E-2</c:v>
                </c:pt>
                <c:pt idx="90">
                  <c:v>1.5449181003941619E-2</c:v>
                </c:pt>
                <c:pt idx="91">
                  <c:v>1.5525193490654466E-2</c:v>
                </c:pt>
                <c:pt idx="92">
                  <c:v>1.5610098983333608E-2</c:v>
                </c:pt>
                <c:pt idx="93">
                  <c:v>1.5698792874440343E-2</c:v>
                </c:pt>
                <c:pt idx="94">
                  <c:v>1.578117106666194E-2</c:v>
                </c:pt>
                <c:pt idx="95">
                  <c:v>1.587023045115378E-2</c:v>
                </c:pt>
                <c:pt idx="96">
                  <c:v>1.596031323665249E-2</c:v>
                </c:pt>
                <c:pt idx="97">
                  <c:v>1.604248753120243E-2</c:v>
                </c:pt>
                <c:pt idx="98">
                  <c:v>1.612595699477087E-2</c:v>
                </c:pt>
                <c:pt idx="99">
                  <c:v>1.6212674453401788E-2</c:v>
                </c:pt>
                <c:pt idx="100">
                  <c:v>1.6283614485733379E-2</c:v>
                </c:pt>
                <c:pt idx="101">
                  <c:v>1.6359329963153913E-2</c:v>
                </c:pt>
                <c:pt idx="102">
                  <c:v>1.6432879255476186E-2</c:v>
                </c:pt>
                <c:pt idx="103">
                  <c:v>1.6499648023224553E-2</c:v>
                </c:pt>
                <c:pt idx="104">
                  <c:v>1.6569361359730094E-2</c:v>
                </c:pt>
                <c:pt idx="105">
                  <c:v>1.6629116657424999E-2</c:v>
                </c:pt>
                <c:pt idx="106">
                  <c:v>1.6688042100392438E-2</c:v>
                </c:pt>
                <c:pt idx="107">
                  <c:v>1.6748456877789905E-2</c:v>
                </c:pt>
                <c:pt idx="108">
                  <c:v>1.6796234296724836E-2</c:v>
                </c:pt>
                <c:pt idx="109">
                  <c:v>1.6839541209504212E-2</c:v>
                </c:pt>
                <c:pt idx="110">
                  <c:v>1.6880843193361299E-2</c:v>
                </c:pt>
                <c:pt idx="111">
                  <c:v>1.6912469124773406E-2</c:v>
                </c:pt>
                <c:pt idx="112">
                  <c:v>1.6938857237178785E-2</c:v>
                </c:pt>
                <c:pt idx="113">
                  <c:v>1.6961050968070407E-2</c:v>
                </c:pt>
                <c:pt idx="114">
                  <c:v>1.6974112415624479E-2</c:v>
                </c:pt>
                <c:pt idx="115">
                  <c:v>1.6982886909027443E-2</c:v>
                </c:pt>
                <c:pt idx="116">
                  <c:v>1.6985158676425301E-2</c:v>
                </c:pt>
                <c:pt idx="117">
                  <c:v>1.6980936703349676E-2</c:v>
                </c:pt>
                <c:pt idx="118">
                  <c:v>1.6971255698166814E-2</c:v>
                </c:pt>
                <c:pt idx="119">
                  <c:v>1.6957003602728976E-2</c:v>
                </c:pt>
                <c:pt idx="120">
                  <c:v>1.6941526700682292E-2</c:v>
                </c:pt>
                <c:pt idx="121">
                  <c:v>1.6922734651270619E-2</c:v>
                </c:pt>
                <c:pt idx="122">
                  <c:v>1.6902183325371849E-2</c:v>
                </c:pt>
                <c:pt idx="123">
                  <c:v>1.6882356555382585E-2</c:v>
                </c:pt>
                <c:pt idx="124">
                  <c:v>1.686070560256852E-2</c:v>
                </c:pt>
                <c:pt idx="125">
                  <c:v>1.6836332891339113E-2</c:v>
                </c:pt>
                <c:pt idx="126">
                  <c:v>1.6812318918317949E-2</c:v>
                </c:pt>
                <c:pt idx="127">
                  <c:v>1.6786969965286998E-2</c:v>
                </c:pt>
                <c:pt idx="128">
                  <c:v>1.6759815228752233E-2</c:v>
                </c:pt>
                <c:pt idx="129">
                  <c:v>1.6732443292621413E-2</c:v>
                </c:pt>
                <c:pt idx="130">
                  <c:v>1.6700712859235026E-2</c:v>
                </c:pt>
                <c:pt idx="131">
                  <c:v>1.6671892485983174E-2</c:v>
                </c:pt>
                <c:pt idx="132">
                  <c:v>1.6642609512041166E-2</c:v>
                </c:pt>
                <c:pt idx="133">
                  <c:v>1.6609496526074422E-2</c:v>
                </c:pt>
                <c:pt idx="134">
                  <c:v>1.6574787633527616E-2</c:v>
                </c:pt>
                <c:pt idx="135">
                  <c:v>1.6540193772983637E-2</c:v>
                </c:pt>
                <c:pt idx="136">
                  <c:v>1.6503954648855686E-2</c:v>
                </c:pt>
                <c:pt idx="137">
                  <c:v>1.646627925192453E-2</c:v>
                </c:pt>
                <c:pt idx="138">
                  <c:v>1.6427165645937578E-2</c:v>
                </c:pt>
                <c:pt idx="139">
                  <c:v>1.6384911139983239E-2</c:v>
                </c:pt>
                <c:pt idx="140">
                  <c:v>1.6345738614424218E-2</c:v>
                </c:pt>
                <c:pt idx="141">
                  <c:v>1.6304776156263683E-2</c:v>
                </c:pt>
                <c:pt idx="142">
                  <c:v>1.625884308667375E-2</c:v>
                </c:pt>
                <c:pt idx="143">
                  <c:v>1.6216255666669139E-2</c:v>
                </c:pt>
                <c:pt idx="144">
                  <c:v>1.6174786073916925E-2</c:v>
                </c:pt>
                <c:pt idx="145">
                  <c:v>1.6128143539359055E-2</c:v>
                </c:pt>
                <c:pt idx="146">
                  <c:v>1.608854500528413E-2</c:v>
                </c:pt>
                <c:pt idx="147">
                  <c:v>1.6045742512166179E-2</c:v>
                </c:pt>
                <c:pt idx="148">
                  <c:v>1.6002282838370782E-2</c:v>
                </c:pt>
                <c:pt idx="149">
                  <c:v>1.5963532347633647E-2</c:v>
                </c:pt>
                <c:pt idx="150">
                  <c:v>1.5923076663128533E-2</c:v>
                </c:pt>
                <c:pt idx="151">
                  <c:v>1.5882712021089276E-2</c:v>
                </c:pt>
                <c:pt idx="152">
                  <c:v>1.5844596361181278E-2</c:v>
                </c:pt>
                <c:pt idx="153">
                  <c:v>1.5807398813765864E-2</c:v>
                </c:pt>
                <c:pt idx="154">
                  <c:v>1.5769349722088846E-2</c:v>
                </c:pt>
                <c:pt idx="155">
                  <c:v>1.5732243603565923E-2</c:v>
                </c:pt>
                <c:pt idx="156">
                  <c:v>1.569693496353057E-2</c:v>
                </c:pt>
                <c:pt idx="157">
                  <c:v>1.5661642263203799E-2</c:v>
                </c:pt>
                <c:pt idx="158">
                  <c:v>1.5627212192854237E-2</c:v>
                </c:pt>
                <c:pt idx="159">
                  <c:v>1.559034311155252E-2</c:v>
                </c:pt>
                <c:pt idx="160">
                  <c:v>1.5559673292421486E-2</c:v>
                </c:pt>
                <c:pt idx="161">
                  <c:v>1.5526373894113508E-2</c:v>
                </c:pt>
                <c:pt idx="162">
                  <c:v>1.5492910174288339E-2</c:v>
                </c:pt>
                <c:pt idx="163">
                  <c:v>1.5462863468856579E-2</c:v>
                </c:pt>
                <c:pt idx="164">
                  <c:v>1.5431277177946033E-2</c:v>
                </c:pt>
                <c:pt idx="165">
                  <c:v>1.5401206263978836E-2</c:v>
                </c:pt>
                <c:pt idx="166">
                  <c:v>1.5372425047852455E-2</c:v>
                </c:pt>
                <c:pt idx="167">
                  <c:v>1.5341200634259979E-2</c:v>
                </c:pt>
                <c:pt idx="168">
                  <c:v>1.5315317328123055E-2</c:v>
                </c:pt>
                <c:pt idx="169">
                  <c:v>1.5289364229135006E-2</c:v>
                </c:pt>
                <c:pt idx="170">
                  <c:v>1.5262909049417865E-2</c:v>
                </c:pt>
                <c:pt idx="171">
                  <c:v>1.5235529159566148E-2</c:v>
                </c:pt>
                <c:pt idx="172">
                  <c:v>1.5211350872013694E-2</c:v>
                </c:pt>
                <c:pt idx="173">
                  <c:v>1.5186013908752027E-2</c:v>
                </c:pt>
                <c:pt idx="174">
                  <c:v>1.5161753439585424E-2</c:v>
                </c:pt>
                <c:pt idx="175">
                  <c:v>1.5138641900255611E-2</c:v>
                </c:pt>
                <c:pt idx="176">
                  <c:v>1.5114041567593682E-2</c:v>
                </c:pt>
                <c:pt idx="177">
                  <c:v>1.5093820968309741E-2</c:v>
                </c:pt>
                <c:pt idx="178">
                  <c:v>1.5072046901292669E-2</c:v>
                </c:pt>
                <c:pt idx="179">
                  <c:v>1.5050092031859079E-2</c:v>
                </c:pt>
                <c:pt idx="180">
                  <c:v>1.5031259951301891E-2</c:v>
                </c:pt>
                <c:pt idx="181">
                  <c:v>1.5011414463958324E-2</c:v>
                </c:pt>
                <c:pt idx="182">
                  <c:v>1.4991780004106267E-2</c:v>
                </c:pt>
                <c:pt idx="183">
                  <c:v>1.4971857588124214E-2</c:v>
                </c:pt>
                <c:pt idx="184">
                  <c:v>1.495283087421628E-2</c:v>
                </c:pt>
                <c:pt idx="185">
                  <c:v>1.4932220272821786E-2</c:v>
                </c:pt>
                <c:pt idx="186">
                  <c:v>1.4914382264754169E-2</c:v>
                </c:pt>
                <c:pt idx="187">
                  <c:v>1.4896203185721954E-2</c:v>
                </c:pt>
                <c:pt idx="188">
                  <c:v>1.4877114882464598E-2</c:v>
                </c:pt>
                <c:pt idx="189">
                  <c:v>1.486006126788768E-2</c:v>
                </c:pt>
                <c:pt idx="190">
                  <c:v>1.4842136479391928E-2</c:v>
                </c:pt>
                <c:pt idx="191">
                  <c:v>1.4824527338485388E-2</c:v>
                </c:pt>
                <c:pt idx="192">
                  <c:v>1.4808884951936619E-2</c:v>
                </c:pt>
                <c:pt idx="193">
                  <c:v>1.4791794728888068E-2</c:v>
                </c:pt>
                <c:pt idx="194">
                  <c:v>1.4774520888616525E-2</c:v>
                </c:pt>
                <c:pt idx="195">
                  <c:v>1.4759111492172773E-2</c:v>
                </c:pt>
                <c:pt idx="196">
                  <c:v>1.4743442049159063E-2</c:v>
                </c:pt>
                <c:pt idx="197">
                  <c:v>1.4727032096272618E-2</c:v>
                </c:pt>
                <c:pt idx="198">
                  <c:v>1.4711883804214688E-2</c:v>
                </c:pt>
                <c:pt idx="199">
                  <c:v>1.4697216008629601E-2</c:v>
                </c:pt>
                <c:pt idx="200">
                  <c:v>1.4682081989345631E-2</c:v>
                </c:pt>
                <c:pt idx="201">
                  <c:v>1.4667758435151295E-2</c:v>
                </c:pt>
                <c:pt idx="202">
                  <c:v>1.4652384138643735E-2</c:v>
                </c:pt>
                <c:pt idx="203">
                  <c:v>1.4639079445688572E-2</c:v>
                </c:pt>
                <c:pt idx="204">
                  <c:v>1.462624507637598E-2</c:v>
                </c:pt>
                <c:pt idx="205">
                  <c:v>1.4611717701542903E-2</c:v>
                </c:pt>
                <c:pt idx="206">
                  <c:v>1.4599797484175807E-2</c:v>
                </c:pt>
                <c:pt idx="207">
                  <c:v>1.4586794072868989E-2</c:v>
                </c:pt>
                <c:pt idx="208">
                  <c:v>1.4573680172123378E-2</c:v>
                </c:pt>
                <c:pt idx="209">
                  <c:v>1.4562066806149302E-2</c:v>
                </c:pt>
                <c:pt idx="210">
                  <c:v>1.4549838903289343E-2</c:v>
                </c:pt>
                <c:pt idx="211">
                  <c:v>1.4538102960694587E-2</c:v>
                </c:pt>
                <c:pt idx="212">
                  <c:v>1.4526930552701775E-2</c:v>
                </c:pt>
                <c:pt idx="213">
                  <c:v>1.4515811536787587E-2</c:v>
                </c:pt>
                <c:pt idx="214">
                  <c:v>1.4504948474625688E-2</c:v>
                </c:pt>
                <c:pt idx="215">
                  <c:v>1.449402919406155E-2</c:v>
                </c:pt>
                <c:pt idx="216">
                  <c:v>1.4484999610305348E-2</c:v>
                </c:pt>
                <c:pt idx="217">
                  <c:v>1.4474435132252295E-2</c:v>
                </c:pt>
                <c:pt idx="218">
                  <c:v>1.4465376831715473E-2</c:v>
                </c:pt>
                <c:pt idx="219">
                  <c:v>1.4456115553112152E-2</c:v>
                </c:pt>
                <c:pt idx="220">
                  <c:v>1.4446601041886855E-2</c:v>
                </c:pt>
                <c:pt idx="221">
                  <c:v>1.4437938962305885E-2</c:v>
                </c:pt>
                <c:pt idx="222">
                  <c:v>1.4428579178328226E-2</c:v>
                </c:pt>
                <c:pt idx="223">
                  <c:v>1.4421176809434479E-2</c:v>
                </c:pt>
                <c:pt idx="224">
                  <c:v>1.4413095376238036E-2</c:v>
                </c:pt>
                <c:pt idx="225">
                  <c:v>1.4404899055705111E-2</c:v>
                </c:pt>
                <c:pt idx="226">
                  <c:v>1.439771870000895E-2</c:v>
                </c:pt>
                <c:pt idx="227">
                  <c:v>1.4390330890649852E-2</c:v>
                </c:pt>
                <c:pt idx="228">
                  <c:v>1.4384941212568038E-2</c:v>
                </c:pt>
                <c:pt idx="229">
                  <c:v>1.4377762224264816E-2</c:v>
                </c:pt>
                <c:pt idx="230">
                  <c:v>1.4371790649126234E-2</c:v>
                </c:pt>
                <c:pt idx="231">
                  <c:v>1.4365342147176424E-2</c:v>
                </c:pt>
                <c:pt idx="232">
                  <c:v>1.4360132419521608E-2</c:v>
                </c:pt>
                <c:pt idx="233">
                  <c:v>1.4354644797435503E-2</c:v>
                </c:pt>
                <c:pt idx="234">
                  <c:v>1.4349086342797661E-2</c:v>
                </c:pt>
                <c:pt idx="235">
                  <c:v>1.434470666166124E-2</c:v>
                </c:pt>
                <c:pt idx="236">
                  <c:v>1.4340516692881328E-2</c:v>
                </c:pt>
                <c:pt idx="237">
                  <c:v>1.4335557876650506E-2</c:v>
                </c:pt>
                <c:pt idx="238">
                  <c:v>1.4331420906596308E-2</c:v>
                </c:pt>
                <c:pt idx="239">
                  <c:v>1.4327551129559662E-2</c:v>
                </c:pt>
                <c:pt idx="240">
                  <c:v>1.4324404561310927E-2</c:v>
                </c:pt>
                <c:pt idx="241">
                  <c:v>1.4320730179304714E-2</c:v>
                </c:pt>
                <c:pt idx="242">
                  <c:v>1.431740466048141E-2</c:v>
                </c:pt>
                <c:pt idx="243">
                  <c:v>1.4313649234234742E-2</c:v>
                </c:pt>
                <c:pt idx="244">
                  <c:v>1.4310270949273333E-2</c:v>
                </c:pt>
                <c:pt idx="245">
                  <c:v>1.4307131391173445E-2</c:v>
                </c:pt>
                <c:pt idx="246">
                  <c:v>1.4302905387653745E-2</c:v>
                </c:pt>
                <c:pt idx="247">
                  <c:v>1.4299711311796947E-2</c:v>
                </c:pt>
                <c:pt idx="248">
                  <c:v>1.4295981993421254E-2</c:v>
                </c:pt>
                <c:pt idx="249">
                  <c:v>1.4292618056050003E-2</c:v>
                </c:pt>
                <c:pt idx="250">
                  <c:v>1.428916711167914E-2</c:v>
                </c:pt>
                <c:pt idx="251">
                  <c:v>1.4285633384322354E-2</c:v>
                </c:pt>
                <c:pt idx="252">
                  <c:v>1.4282789890640751E-2</c:v>
                </c:pt>
                <c:pt idx="253">
                  <c:v>1.4279194068615865E-2</c:v>
                </c:pt>
                <c:pt idx="254">
                  <c:v>1.4275968140663554E-2</c:v>
                </c:pt>
                <c:pt idx="255">
                  <c:v>1.4272865735294628E-2</c:v>
                </c:pt>
                <c:pt idx="256">
                  <c:v>1.4269681404414807E-2</c:v>
                </c:pt>
                <c:pt idx="257">
                  <c:v>1.4266312868517084E-2</c:v>
                </c:pt>
                <c:pt idx="258">
                  <c:v>1.426295461745942E-2</c:v>
                </c:pt>
                <c:pt idx="259">
                  <c:v>1.4260528800677456E-2</c:v>
                </c:pt>
                <c:pt idx="260">
                  <c:v>1.4256892030077595E-2</c:v>
                </c:pt>
                <c:pt idx="261">
                  <c:v>1.4253382652640922E-2</c:v>
                </c:pt>
                <c:pt idx="262">
                  <c:v>1.4250279405722198E-2</c:v>
                </c:pt>
                <c:pt idx="263">
                  <c:v>1.4247149720258961E-2</c:v>
                </c:pt>
                <c:pt idx="264">
                  <c:v>1.424482734810412E-2</c:v>
                </c:pt>
                <c:pt idx="265">
                  <c:v>1.4241548152817671E-2</c:v>
                </c:pt>
                <c:pt idx="266">
                  <c:v>1.4238753651973144E-2</c:v>
                </c:pt>
                <c:pt idx="267">
                  <c:v>1.4235853830813565E-2</c:v>
                </c:pt>
                <c:pt idx="268">
                  <c:v>1.4233438905684072E-2</c:v>
                </c:pt>
                <c:pt idx="269">
                  <c:v>1.4230036101035019E-2</c:v>
                </c:pt>
                <c:pt idx="270">
                  <c:v>1.4226889582182479E-2</c:v>
                </c:pt>
                <c:pt idx="271">
                  <c:v>1.422413820319954E-2</c:v>
                </c:pt>
                <c:pt idx="272">
                  <c:v>1.4221461059592978E-2</c:v>
                </c:pt>
                <c:pt idx="273">
                  <c:v>1.4218254072451383E-2</c:v>
                </c:pt>
                <c:pt idx="274">
                  <c:v>1.4215585744901001E-2</c:v>
                </c:pt>
                <c:pt idx="275">
                  <c:v>1.4212429795678048E-2</c:v>
                </c:pt>
                <c:pt idx="276">
                  <c:v>1.4210636319207543E-2</c:v>
                </c:pt>
                <c:pt idx="277">
                  <c:v>1.4207498359802426E-2</c:v>
                </c:pt>
                <c:pt idx="278">
                  <c:v>1.4205290013701516E-2</c:v>
                </c:pt>
                <c:pt idx="279">
                  <c:v>1.4202613412449416E-2</c:v>
                </c:pt>
                <c:pt idx="280">
                  <c:v>1.419987900258279E-2</c:v>
                </c:pt>
                <c:pt idx="281">
                  <c:v>1.4197425979735822E-2</c:v>
                </c:pt>
                <c:pt idx="282">
                  <c:v>1.4194595859707572E-2</c:v>
                </c:pt>
                <c:pt idx="283">
                  <c:v>1.4192261445144624E-2</c:v>
                </c:pt>
                <c:pt idx="284">
                  <c:v>1.4189801541959297E-2</c:v>
                </c:pt>
                <c:pt idx="285">
                  <c:v>1.4186896633272729E-2</c:v>
                </c:pt>
                <c:pt idx="286">
                  <c:v>1.4184642718426009E-2</c:v>
                </c:pt>
                <c:pt idx="287">
                  <c:v>1.4181708944182785E-2</c:v>
                </c:pt>
                <c:pt idx="288">
                  <c:v>1.4180216704439398E-2</c:v>
                </c:pt>
                <c:pt idx="289">
                  <c:v>1.4177492992264605E-2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1.1972842745713308E-2</c:v>
                </c:pt>
                <c:pt idx="1">
                  <c:v>1.1164723763341657E-2</c:v>
                </c:pt>
                <c:pt idx="2">
                  <c:v>1.0832890899754626E-2</c:v>
                </c:pt>
                <c:pt idx="3">
                  <c:v>1.0934304162821637E-2</c:v>
                </c:pt>
                <c:pt idx="4">
                  <c:v>1.1241886068793545E-2</c:v>
                </c:pt>
                <c:pt idx="5">
                  <c:v>1.1447837476295004E-2</c:v>
                </c:pt>
                <c:pt idx="6">
                  <c:v>1.1565826383019881E-2</c:v>
                </c:pt>
                <c:pt idx="7">
                  <c:v>1.1667199033453854E-2</c:v>
                </c:pt>
                <c:pt idx="8">
                  <c:v>1.1845956338971717E-2</c:v>
                </c:pt>
                <c:pt idx="9">
                  <c:v>1.2119292067582336E-2</c:v>
                </c:pt>
                <c:pt idx="10">
                  <c:v>1.2462059662050651E-2</c:v>
                </c:pt>
                <c:pt idx="11">
                  <c:v>1.2766904088072951E-2</c:v>
                </c:pt>
                <c:pt idx="12">
                  <c:v>1.3045730094516419E-2</c:v>
                </c:pt>
                <c:pt idx="13">
                  <c:v>1.3357142129555346E-2</c:v>
                </c:pt>
                <c:pt idx="14">
                  <c:v>1.3670355558907991E-2</c:v>
                </c:pt>
                <c:pt idx="15">
                  <c:v>1.4051253355171817E-2</c:v>
                </c:pt>
                <c:pt idx="16">
                  <c:v>1.4440150778556368E-2</c:v>
                </c:pt>
                <c:pt idx="17">
                  <c:v>1.4861155019945168E-2</c:v>
                </c:pt>
                <c:pt idx="18">
                  <c:v>1.536092802972183E-2</c:v>
                </c:pt>
                <c:pt idx="19">
                  <c:v>1.5776979770461053E-2</c:v>
                </c:pt>
                <c:pt idx="20">
                  <c:v>1.6177333709102074E-2</c:v>
                </c:pt>
                <c:pt idx="21">
                  <c:v>1.6523823007474962E-2</c:v>
                </c:pt>
                <c:pt idx="22">
                  <c:v>1.6779467302088295E-2</c:v>
                </c:pt>
                <c:pt idx="23">
                  <c:v>1.6998202520239817E-2</c:v>
                </c:pt>
                <c:pt idx="24">
                  <c:v>1.7133426440967332E-2</c:v>
                </c:pt>
                <c:pt idx="25">
                  <c:v>1.7249253281725947E-2</c:v>
                </c:pt>
                <c:pt idx="26">
                  <c:v>1.7371386623006364E-2</c:v>
                </c:pt>
                <c:pt idx="27">
                  <c:v>1.7512240365675842E-2</c:v>
                </c:pt>
                <c:pt idx="28">
                  <c:v>1.7637052641310609E-2</c:v>
                </c:pt>
                <c:pt idx="29">
                  <c:v>1.7780855550091408E-2</c:v>
                </c:pt>
                <c:pt idx="30">
                  <c:v>1.7935530133952389E-2</c:v>
                </c:pt>
                <c:pt idx="31">
                  <c:v>1.808119022801875E-2</c:v>
                </c:pt>
                <c:pt idx="32">
                  <c:v>1.8248915586767177E-2</c:v>
                </c:pt>
                <c:pt idx="33">
                  <c:v>1.8410185474184781E-2</c:v>
                </c:pt>
                <c:pt idx="34">
                  <c:v>1.8577991637389667E-2</c:v>
                </c:pt>
                <c:pt idx="35">
                  <c:v>1.8769022177256355E-2</c:v>
                </c:pt>
                <c:pt idx="36">
                  <c:v>1.893643897232351E-2</c:v>
                </c:pt>
                <c:pt idx="37">
                  <c:v>1.911012098013927E-2</c:v>
                </c:pt>
                <c:pt idx="38">
                  <c:v>1.9285357638603243E-2</c:v>
                </c:pt>
                <c:pt idx="39">
                  <c:v>1.9467279594422918E-2</c:v>
                </c:pt>
                <c:pt idx="40">
                  <c:v>1.9627705711693436E-2</c:v>
                </c:pt>
                <c:pt idx="41">
                  <c:v>1.9800938101992641E-2</c:v>
                </c:pt>
                <c:pt idx="42">
                  <c:v>1.9956562967600247E-2</c:v>
                </c:pt>
                <c:pt idx="43">
                  <c:v>2.0109020824978858E-2</c:v>
                </c:pt>
                <c:pt idx="44">
                  <c:v>2.0272196006105931E-2</c:v>
                </c:pt>
                <c:pt idx="45">
                  <c:v>2.0406905657619562E-2</c:v>
                </c:pt>
                <c:pt idx="46">
                  <c:v>2.0552052621667444E-2</c:v>
                </c:pt>
                <c:pt idx="47">
                  <c:v>2.0697493666794815E-2</c:v>
                </c:pt>
                <c:pt idx="48">
                  <c:v>2.0821074644962266E-2</c:v>
                </c:pt>
                <c:pt idx="49">
                  <c:v>2.095070373227324E-2</c:v>
                </c:pt>
                <c:pt idx="50">
                  <c:v>2.1083998544152525E-2</c:v>
                </c:pt>
                <c:pt idx="51">
                  <c:v>2.1208726253702095E-2</c:v>
                </c:pt>
                <c:pt idx="52">
                  <c:v>2.1332882500658675E-2</c:v>
                </c:pt>
                <c:pt idx="53">
                  <c:v>2.1467376090530576E-2</c:v>
                </c:pt>
                <c:pt idx="54">
                  <c:v>2.1583758497122549E-2</c:v>
                </c:pt>
                <c:pt idx="55">
                  <c:v>2.1701838939019939E-2</c:v>
                </c:pt>
                <c:pt idx="56">
                  <c:v>2.1824487878024854E-2</c:v>
                </c:pt>
                <c:pt idx="57">
                  <c:v>2.1932670983538696E-2</c:v>
                </c:pt>
                <c:pt idx="58">
                  <c:v>2.2050131315508606E-2</c:v>
                </c:pt>
                <c:pt idx="59">
                  <c:v>2.2154540451863339E-2</c:v>
                </c:pt>
                <c:pt idx="60">
                  <c:v>2.2253905564481341E-2</c:v>
                </c:pt>
                <c:pt idx="61">
                  <c:v>2.2361373279472678E-2</c:v>
                </c:pt>
                <c:pt idx="62">
                  <c:v>2.245573417949491E-2</c:v>
                </c:pt>
                <c:pt idx="63">
                  <c:v>2.2547872582089699E-2</c:v>
                </c:pt>
                <c:pt idx="64">
                  <c:v>2.2640727397414944E-2</c:v>
                </c:pt>
                <c:pt idx="65">
                  <c:v>2.2724154438954258E-2</c:v>
                </c:pt>
                <c:pt idx="66">
                  <c:v>2.2808048737669569E-2</c:v>
                </c:pt>
                <c:pt idx="67">
                  <c:v>2.2891044200644448E-2</c:v>
                </c:pt>
                <c:pt idx="68">
                  <c:v>2.2963664136549117E-2</c:v>
                </c:pt>
                <c:pt idx="69">
                  <c:v>2.303617819450738E-2</c:v>
                </c:pt>
                <c:pt idx="70">
                  <c:v>2.3110611902192216E-2</c:v>
                </c:pt>
                <c:pt idx="71">
                  <c:v>2.3177684723881528E-2</c:v>
                </c:pt>
                <c:pt idx="72">
                  <c:v>2.3237902863156554E-2</c:v>
                </c:pt>
                <c:pt idx="73">
                  <c:v>2.3308280368579924E-2</c:v>
                </c:pt>
                <c:pt idx="74">
                  <c:v>2.3369567076296161E-2</c:v>
                </c:pt>
                <c:pt idx="75">
                  <c:v>2.3439122386600064E-2</c:v>
                </c:pt>
                <c:pt idx="76">
                  <c:v>2.3512792363846138E-2</c:v>
                </c:pt>
                <c:pt idx="77">
                  <c:v>2.3581184856955009E-2</c:v>
                </c:pt>
                <c:pt idx="78">
                  <c:v>2.3660019586467729E-2</c:v>
                </c:pt>
                <c:pt idx="79">
                  <c:v>2.3732075395171592E-2</c:v>
                </c:pt>
                <c:pt idx="80">
                  <c:v>2.3806098376283894E-2</c:v>
                </c:pt>
                <c:pt idx="81">
                  <c:v>2.3884607489784961E-2</c:v>
                </c:pt>
                <c:pt idx="82">
                  <c:v>2.3957883142159995E-2</c:v>
                </c:pt>
                <c:pt idx="83">
                  <c:v>2.4035665426053773E-2</c:v>
                </c:pt>
                <c:pt idx="84">
                  <c:v>2.4106295890171159E-2</c:v>
                </c:pt>
                <c:pt idx="85">
                  <c:v>2.4186236587185432E-2</c:v>
                </c:pt>
                <c:pt idx="86">
                  <c:v>2.4256439025288162E-2</c:v>
                </c:pt>
                <c:pt idx="87">
                  <c:v>2.4333031856224315E-2</c:v>
                </c:pt>
                <c:pt idx="88">
                  <c:v>2.4399267259495695E-2</c:v>
                </c:pt>
                <c:pt idx="89">
                  <c:v>2.4464856952524712E-2</c:v>
                </c:pt>
                <c:pt idx="90">
                  <c:v>2.4534338726546881E-2</c:v>
                </c:pt>
                <c:pt idx="91">
                  <c:v>2.4591140001102893E-2</c:v>
                </c:pt>
                <c:pt idx="92">
                  <c:v>2.465177823977319E-2</c:v>
                </c:pt>
                <c:pt idx="93">
                  <c:v>2.4711872651060365E-2</c:v>
                </c:pt>
                <c:pt idx="94">
                  <c:v>2.4764150868575321E-2</c:v>
                </c:pt>
                <c:pt idx="95">
                  <c:v>2.4821152915343338E-2</c:v>
                </c:pt>
                <c:pt idx="96">
                  <c:v>2.4867461301722207E-2</c:v>
                </c:pt>
                <c:pt idx="97">
                  <c:v>2.4913335137993202E-2</c:v>
                </c:pt>
                <c:pt idx="98">
                  <c:v>2.4958999609797066E-2</c:v>
                </c:pt>
                <c:pt idx="99">
                  <c:v>2.5006986698100062E-2</c:v>
                </c:pt>
                <c:pt idx="100">
                  <c:v>2.504586689931862E-2</c:v>
                </c:pt>
                <c:pt idx="101">
                  <c:v>2.5086957005755993E-2</c:v>
                </c:pt>
                <c:pt idx="102">
                  <c:v>2.5127198035000891E-2</c:v>
                </c:pt>
                <c:pt idx="103">
                  <c:v>2.5161657800505895E-2</c:v>
                </c:pt>
                <c:pt idx="104">
                  <c:v>2.5199099958232208E-2</c:v>
                </c:pt>
                <c:pt idx="105">
                  <c:v>2.5228532231858444E-2</c:v>
                </c:pt>
                <c:pt idx="106">
                  <c:v>2.5257548924187349E-2</c:v>
                </c:pt>
                <c:pt idx="107">
                  <c:v>2.5286956323343147E-2</c:v>
                </c:pt>
                <c:pt idx="108">
                  <c:v>2.5309827254811831E-2</c:v>
                </c:pt>
                <c:pt idx="109">
                  <c:v>2.5328894538659854E-2</c:v>
                </c:pt>
                <c:pt idx="110">
                  <c:v>2.5340826945706087E-2</c:v>
                </c:pt>
                <c:pt idx="111">
                  <c:v>2.5339548479093511E-2</c:v>
                </c:pt>
                <c:pt idx="112">
                  <c:v>2.5330915917707791E-2</c:v>
                </c:pt>
                <c:pt idx="113">
                  <c:v>2.5310938904224353E-2</c:v>
                </c:pt>
                <c:pt idx="114">
                  <c:v>2.5284241403614117E-2</c:v>
                </c:pt>
                <c:pt idx="115">
                  <c:v>2.5247632648386857E-2</c:v>
                </c:pt>
                <c:pt idx="116">
                  <c:v>2.5198534485891214E-2</c:v>
                </c:pt>
                <c:pt idx="117">
                  <c:v>2.5145005142373455E-2</c:v>
                </c:pt>
                <c:pt idx="118">
                  <c:v>2.507775665652686E-2</c:v>
                </c:pt>
                <c:pt idx="119">
                  <c:v>2.5001932753637136E-2</c:v>
                </c:pt>
                <c:pt idx="120">
                  <c:v>2.4924517655065526E-2</c:v>
                </c:pt>
                <c:pt idx="121">
                  <c:v>2.4834999221199919E-2</c:v>
                </c:pt>
                <c:pt idx="122">
                  <c:v>2.4745145488441499E-2</c:v>
                </c:pt>
                <c:pt idx="123">
                  <c:v>2.4665992032651667E-2</c:v>
                </c:pt>
                <c:pt idx="124">
                  <c:v>2.4586370525808185E-2</c:v>
                </c:pt>
                <c:pt idx="125">
                  <c:v>2.4503948978461032E-2</c:v>
                </c:pt>
                <c:pt idx="126">
                  <c:v>2.4429053578978798E-2</c:v>
                </c:pt>
                <c:pt idx="127">
                  <c:v>2.4355672111921186E-2</c:v>
                </c:pt>
                <c:pt idx="128">
                  <c:v>2.4283635397402505E-2</c:v>
                </c:pt>
                <c:pt idx="129">
                  <c:v>2.4215452904710711E-2</c:v>
                </c:pt>
                <c:pt idx="130">
                  <c:v>2.4142990154270683E-2</c:v>
                </c:pt>
                <c:pt idx="131">
                  <c:v>2.4081493931771815E-2</c:v>
                </c:pt>
                <c:pt idx="132">
                  <c:v>2.4024074185039067E-2</c:v>
                </c:pt>
                <c:pt idx="133">
                  <c:v>2.3962343167354822E-2</c:v>
                </c:pt>
                <c:pt idx="134">
                  <c:v>2.3903542620165478E-2</c:v>
                </c:pt>
                <c:pt idx="135">
                  <c:v>2.3848450980340097E-2</c:v>
                </c:pt>
                <c:pt idx="136">
                  <c:v>2.3795307980744272E-2</c:v>
                </c:pt>
                <c:pt idx="137">
                  <c:v>2.374291008016078E-2</c:v>
                </c:pt>
                <c:pt idx="138">
                  <c:v>2.3692609235391366E-2</c:v>
                </c:pt>
                <c:pt idx="139">
                  <c:v>2.3643002687402017E-2</c:v>
                </c:pt>
                <c:pt idx="140">
                  <c:v>2.3600008965699224E-2</c:v>
                </c:pt>
                <c:pt idx="141">
                  <c:v>2.355751246603505E-2</c:v>
                </c:pt>
                <c:pt idx="142">
                  <c:v>2.3514395928159949E-2</c:v>
                </c:pt>
                <c:pt idx="143">
                  <c:v>2.3476032930101691E-2</c:v>
                </c:pt>
                <c:pt idx="144">
                  <c:v>2.3442040110037924E-2</c:v>
                </c:pt>
                <c:pt idx="145">
                  <c:v>2.3402925244691213E-2</c:v>
                </c:pt>
                <c:pt idx="146">
                  <c:v>2.3369398321853221E-2</c:v>
                </c:pt>
                <c:pt idx="147">
                  <c:v>2.3331912331846189E-2</c:v>
                </c:pt>
                <c:pt idx="148">
                  <c:v>2.3292815010545722E-2</c:v>
                </c:pt>
                <c:pt idx="149">
                  <c:v>2.3257033904067997E-2</c:v>
                </c:pt>
                <c:pt idx="150">
                  <c:v>2.3218661725358455E-2</c:v>
                </c:pt>
                <c:pt idx="151">
                  <c:v>2.3179413290691217E-2</c:v>
                </c:pt>
                <c:pt idx="152">
                  <c:v>2.3141294526960534E-2</c:v>
                </c:pt>
                <c:pt idx="153">
                  <c:v>2.3102999779119612E-2</c:v>
                </c:pt>
                <c:pt idx="154">
                  <c:v>2.3062649120438598E-2</c:v>
                </c:pt>
                <c:pt idx="155">
                  <c:v>2.3022099817643093E-2</c:v>
                </c:pt>
                <c:pt idx="156">
                  <c:v>2.2983951277774282E-2</c:v>
                </c:pt>
                <c:pt idx="157">
                  <c:v>2.2942493353197407E-2</c:v>
                </c:pt>
                <c:pt idx="158">
                  <c:v>2.2902119195725462E-2</c:v>
                </c:pt>
                <c:pt idx="159">
                  <c:v>2.2857263083460901E-2</c:v>
                </c:pt>
                <c:pt idx="160">
                  <c:v>2.2818838824726115E-2</c:v>
                </c:pt>
                <c:pt idx="161">
                  <c:v>2.2775908311116658E-2</c:v>
                </c:pt>
                <c:pt idx="162">
                  <c:v>2.2731162143211137E-2</c:v>
                </c:pt>
                <c:pt idx="163">
                  <c:v>2.2690227002334147E-2</c:v>
                </c:pt>
                <c:pt idx="164">
                  <c:v>2.2646050357298733E-2</c:v>
                </c:pt>
                <c:pt idx="165">
                  <c:v>2.260146289540392E-2</c:v>
                </c:pt>
                <c:pt idx="166">
                  <c:v>2.2557901207292758E-2</c:v>
                </c:pt>
                <c:pt idx="167">
                  <c:v>2.2509523890260431E-2</c:v>
                </c:pt>
                <c:pt idx="168">
                  <c:v>2.2468097627120584E-2</c:v>
                </c:pt>
                <c:pt idx="169">
                  <c:v>2.2424818551117602E-2</c:v>
                </c:pt>
                <c:pt idx="170">
                  <c:v>2.2379640802455525E-2</c:v>
                </c:pt>
                <c:pt idx="171">
                  <c:v>2.2330994130564781E-2</c:v>
                </c:pt>
                <c:pt idx="172">
                  <c:v>2.2286500949105628E-2</c:v>
                </c:pt>
                <c:pt idx="173">
                  <c:v>2.2238330021063943E-2</c:v>
                </c:pt>
                <c:pt idx="174">
                  <c:v>2.2190079942326774E-2</c:v>
                </c:pt>
                <c:pt idx="175">
                  <c:v>2.2142783440186206E-2</c:v>
                </c:pt>
                <c:pt idx="176">
                  <c:v>2.2090265805225343E-2</c:v>
                </c:pt>
                <c:pt idx="177">
                  <c:v>2.2045300199826194E-2</c:v>
                </c:pt>
                <c:pt idx="178">
                  <c:v>2.1995084345297514E-2</c:v>
                </c:pt>
                <c:pt idx="179">
                  <c:v>2.1942773806436954E-2</c:v>
                </c:pt>
                <c:pt idx="180">
                  <c:v>2.18966051002988E-2</c:v>
                </c:pt>
                <c:pt idx="181">
                  <c:v>2.1847447553225902E-2</c:v>
                </c:pt>
                <c:pt idx="182">
                  <c:v>2.1799096742621944E-2</c:v>
                </c:pt>
                <c:pt idx="183">
                  <c:v>2.1750806477284154E-2</c:v>
                </c:pt>
                <c:pt idx="184">
                  <c:v>2.1704910633518697E-2</c:v>
                </c:pt>
                <c:pt idx="185">
                  <c:v>2.1655654251665435E-2</c:v>
                </c:pt>
                <c:pt idx="186">
                  <c:v>2.1613440647626943E-2</c:v>
                </c:pt>
                <c:pt idx="187">
                  <c:v>2.1570796988449284E-2</c:v>
                </c:pt>
                <c:pt idx="188">
                  <c:v>2.1526418027876658E-2</c:v>
                </c:pt>
                <c:pt idx="189">
                  <c:v>2.1487195624697558E-2</c:v>
                </c:pt>
                <c:pt idx="190">
                  <c:v>2.1446286103695547E-2</c:v>
                </c:pt>
                <c:pt idx="191">
                  <c:v>2.1406490511051875E-2</c:v>
                </c:pt>
                <c:pt idx="192">
                  <c:v>2.1371450057020902E-2</c:v>
                </c:pt>
                <c:pt idx="193">
                  <c:v>2.1333649062499026E-2</c:v>
                </c:pt>
                <c:pt idx="194">
                  <c:v>2.1295686087602649E-2</c:v>
                </c:pt>
                <c:pt idx="195">
                  <c:v>2.1262217782248304E-2</c:v>
                </c:pt>
                <c:pt idx="196">
                  <c:v>2.1228525526090489E-2</c:v>
                </c:pt>
                <c:pt idx="197">
                  <c:v>2.1193620050540513E-2</c:v>
                </c:pt>
                <c:pt idx="198">
                  <c:v>2.1161872582099263E-2</c:v>
                </c:pt>
                <c:pt idx="199">
                  <c:v>2.1131270439057694E-2</c:v>
                </c:pt>
                <c:pt idx="200">
                  <c:v>2.1100110781945153E-2</c:v>
                </c:pt>
                <c:pt idx="201">
                  <c:v>2.1071080542319952E-2</c:v>
                </c:pt>
                <c:pt idx="202">
                  <c:v>2.1040166497475928E-2</c:v>
                </c:pt>
                <c:pt idx="203">
                  <c:v>2.1013873190664105E-2</c:v>
                </c:pt>
                <c:pt idx="204">
                  <c:v>2.0988403644272163E-2</c:v>
                </c:pt>
                <c:pt idx="205">
                  <c:v>2.0960389330336698E-2</c:v>
                </c:pt>
                <c:pt idx="206">
                  <c:v>2.0937397286095019E-2</c:v>
                </c:pt>
                <c:pt idx="207">
                  <c:v>2.0912781198606623E-2</c:v>
                </c:pt>
                <c:pt idx="208">
                  <c:v>2.0888290662687371E-2</c:v>
                </c:pt>
                <c:pt idx="209">
                  <c:v>2.0866892837095953E-2</c:v>
                </c:pt>
                <c:pt idx="210">
                  <c:v>2.0845374661951986E-2</c:v>
                </c:pt>
                <c:pt idx="211">
                  <c:v>2.082368059328607E-2</c:v>
                </c:pt>
                <c:pt idx="212">
                  <c:v>2.08039510516323E-2</c:v>
                </c:pt>
                <c:pt idx="213">
                  <c:v>2.0785565836966075E-2</c:v>
                </c:pt>
                <c:pt idx="214">
                  <c:v>2.0766181444270601E-2</c:v>
                </c:pt>
                <c:pt idx="215">
                  <c:v>2.0748176775128444E-2</c:v>
                </c:pt>
                <c:pt idx="216">
                  <c:v>2.0732605917671589E-2</c:v>
                </c:pt>
                <c:pt idx="217">
                  <c:v>2.0715589330332369E-2</c:v>
                </c:pt>
                <c:pt idx="218">
                  <c:v>2.070085216156704E-2</c:v>
                </c:pt>
                <c:pt idx="219">
                  <c:v>2.0686539613105136E-2</c:v>
                </c:pt>
                <c:pt idx="220">
                  <c:v>2.0671536101800815E-2</c:v>
                </c:pt>
                <c:pt idx="221">
                  <c:v>2.0658406430157362E-2</c:v>
                </c:pt>
                <c:pt idx="222">
                  <c:v>2.0644761022686978E-2</c:v>
                </c:pt>
                <c:pt idx="223">
                  <c:v>2.0633814750744529E-2</c:v>
                </c:pt>
                <c:pt idx="224">
                  <c:v>2.0622339069832595E-2</c:v>
                </c:pt>
                <c:pt idx="225">
                  <c:v>2.0611207699953137E-2</c:v>
                </c:pt>
                <c:pt idx="226">
                  <c:v>2.0601739669966736E-2</c:v>
                </c:pt>
                <c:pt idx="227">
                  <c:v>2.0593145763251389E-2</c:v>
                </c:pt>
                <c:pt idx="228">
                  <c:v>2.0585179901387921E-2</c:v>
                </c:pt>
                <c:pt idx="229">
                  <c:v>2.0576051308528742E-2</c:v>
                </c:pt>
                <c:pt idx="230">
                  <c:v>2.0568673223452183E-2</c:v>
                </c:pt>
                <c:pt idx="231">
                  <c:v>2.0561224400827152E-2</c:v>
                </c:pt>
                <c:pt idx="232">
                  <c:v>2.0555445167761362E-2</c:v>
                </c:pt>
                <c:pt idx="233">
                  <c:v>2.0549617192618878E-2</c:v>
                </c:pt>
                <c:pt idx="234">
                  <c:v>2.0544234614315805E-2</c:v>
                </c:pt>
                <c:pt idx="235">
                  <c:v>2.0539885690294898E-2</c:v>
                </c:pt>
                <c:pt idx="236">
                  <c:v>2.0536806446892542E-2</c:v>
                </c:pt>
                <c:pt idx="237">
                  <c:v>2.0532175524748879E-2</c:v>
                </c:pt>
                <c:pt idx="238">
                  <c:v>2.0529216676596112E-2</c:v>
                </c:pt>
                <c:pt idx="239">
                  <c:v>2.0526529097662987E-2</c:v>
                </c:pt>
                <c:pt idx="240">
                  <c:v>2.0524717839773041E-2</c:v>
                </c:pt>
                <c:pt idx="241">
                  <c:v>2.0522764259275673E-2</c:v>
                </c:pt>
                <c:pt idx="242">
                  <c:v>2.05201424945766E-2</c:v>
                </c:pt>
                <c:pt idx="243">
                  <c:v>2.0516667978861456E-2</c:v>
                </c:pt>
                <c:pt idx="244">
                  <c:v>2.051291703506589E-2</c:v>
                </c:pt>
                <c:pt idx="245">
                  <c:v>2.0509285461659726E-2</c:v>
                </c:pt>
                <c:pt idx="246">
                  <c:v>2.0502983993290539E-2</c:v>
                </c:pt>
                <c:pt idx="247">
                  <c:v>2.0497266141524719E-2</c:v>
                </c:pt>
                <c:pt idx="248">
                  <c:v>2.0490343131039833E-2</c:v>
                </c:pt>
                <c:pt idx="249">
                  <c:v>2.0483945407568833E-2</c:v>
                </c:pt>
                <c:pt idx="250">
                  <c:v>2.0476303035927092E-2</c:v>
                </c:pt>
                <c:pt idx="251">
                  <c:v>2.0467800181506544E-2</c:v>
                </c:pt>
                <c:pt idx="252">
                  <c:v>2.0459845268084757E-2</c:v>
                </c:pt>
                <c:pt idx="253">
                  <c:v>2.0450504645889045E-2</c:v>
                </c:pt>
                <c:pt idx="254">
                  <c:v>2.044030842058497E-2</c:v>
                </c:pt>
                <c:pt idx="255">
                  <c:v>2.0430578678213174E-2</c:v>
                </c:pt>
                <c:pt idx="256">
                  <c:v>2.0420025192288013E-2</c:v>
                </c:pt>
                <c:pt idx="257">
                  <c:v>2.0408223442070918E-2</c:v>
                </c:pt>
                <c:pt idx="258">
                  <c:v>2.0396645438049286E-2</c:v>
                </c:pt>
                <c:pt idx="259">
                  <c:v>2.0385340565508607E-2</c:v>
                </c:pt>
                <c:pt idx="260">
                  <c:v>2.0371682369317187E-2</c:v>
                </c:pt>
                <c:pt idx="261">
                  <c:v>2.035873588849586E-2</c:v>
                </c:pt>
                <c:pt idx="262">
                  <c:v>2.0343985634971216E-2</c:v>
                </c:pt>
                <c:pt idx="263">
                  <c:v>2.0330584990377241E-2</c:v>
                </c:pt>
                <c:pt idx="264">
                  <c:v>2.0317255084264341E-2</c:v>
                </c:pt>
                <c:pt idx="265">
                  <c:v>2.0302723972874848E-2</c:v>
                </c:pt>
                <c:pt idx="266">
                  <c:v>2.0286485564985867E-2</c:v>
                </c:pt>
                <c:pt idx="267">
                  <c:v>2.0271005025841251E-2</c:v>
                </c:pt>
                <c:pt idx="268">
                  <c:v>2.0255743231470988E-2</c:v>
                </c:pt>
                <c:pt idx="269">
                  <c:v>2.0238342340804578E-2</c:v>
                </c:pt>
                <c:pt idx="270">
                  <c:v>2.0221134340474019E-2</c:v>
                </c:pt>
                <c:pt idx="271">
                  <c:v>2.0202964453359139E-2</c:v>
                </c:pt>
                <c:pt idx="272">
                  <c:v>2.0186173802009856E-2</c:v>
                </c:pt>
                <c:pt idx="273">
                  <c:v>2.0168478411602717E-2</c:v>
                </c:pt>
                <c:pt idx="274">
                  <c:v>2.0149239456773459E-2</c:v>
                </c:pt>
                <c:pt idx="275">
                  <c:v>2.0130864290958748E-2</c:v>
                </c:pt>
                <c:pt idx="276">
                  <c:v>2.0113416951011712E-2</c:v>
                </c:pt>
                <c:pt idx="277">
                  <c:v>2.0092515276834529E-2</c:v>
                </c:pt>
                <c:pt idx="278">
                  <c:v>2.007451922397234E-2</c:v>
                </c:pt>
                <c:pt idx="279">
                  <c:v>2.0054313891179759E-2</c:v>
                </c:pt>
                <c:pt idx="280">
                  <c:v>2.0033148435097646E-2</c:v>
                </c:pt>
                <c:pt idx="281">
                  <c:v>2.0013699286725816E-2</c:v>
                </c:pt>
                <c:pt idx="282">
                  <c:v>1.9993051215464491E-2</c:v>
                </c:pt>
                <c:pt idx="283">
                  <c:v>1.997128392822033E-2</c:v>
                </c:pt>
                <c:pt idx="284">
                  <c:v>1.9950407073389909E-2</c:v>
                </c:pt>
                <c:pt idx="285">
                  <c:v>1.9929705748192885E-2</c:v>
                </c:pt>
                <c:pt idx="286">
                  <c:v>1.9907279000117274E-2</c:v>
                </c:pt>
                <c:pt idx="287">
                  <c:v>1.9885017102137695E-2</c:v>
                </c:pt>
                <c:pt idx="288">
                  <c:v>1.9864710051376737E-2</c:v>
                </c:pt>
                <c:pt idx="289">
                  <c:v>1.9841292975018725E-2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3.4183781331975638E-3</c:v>
                </c:pt>
                <c:pt idx="1">
                  <c:v>2.4814176719001328E-3</c:v>
                </c:pt>
                <c:pt idx="2">
                  <c:v>1.9841218837513067E-3</c:v>
                </c:pt>
                <c:pt idx="3">
                  <c:v>1.8761134645827984E-3</c:v>
                </c:pt>
                <c:pt idx="4">
                  <c:v>1.9379729440949303E-3</c:v>
                </c:pt>
                <c:pt idx="5">
                  <c:v>1.899085732510748E-3</c:v>
                </c:pt>
                <c:pt idx="6">
                  <c:v>1.7560827875851067E-3</c:v>
                </c:pt>
                <c:pt idx="7">
                  <c:v>1.5948190355530357E-3</c:v>
                </c:pt>
                <c:pt idx="8">
                  <c:v>1.5602188334096268E-3</c:v>
                </c:pt>
                <c:pt idx="9">
                  <c:v>1.6374163369192133E-3</c:v>
                </c:pt>
                <c:pt idx="10">
                  <c:v>1.8412836330039604E-3</c:v>
                </c:pt>
                <c:pt idx="11">
                  <c:v>2.1394568445654094E-3</c:v>
                </c:pt>
                <c:pt idx="12">
                  <c:v>2.526182835795874E-3</c:v>
                </c:pt>
                <c:pt idx="13">
                  <c:v>3.0044945032692391E-3</c:v>
                </c:pt>
                <c:pt idx="14">
                  <c:v>3.4081583447420748E-3</c:v>
                </c:pt>
                <c:pt idx="15">
                  <c:v>3.8198066708350488E-3</c:v>
                </c:pt>
                <c:pt idx="16">
                  <c:v>4.1694855424268132E-3</c:v>
                </c:pt>
                <c:pt idx="17">
                  <c:v>4.4792068234489491E-3</c:v>
                </c:pt>
                <c:pt idx="18">
                  <c:v>4.7736617504501484E-3</c:v>
                </c:pt>
                <c:pt idx="19">
                  <c:v>4.9865062973975145E-3</c:v>
                </c:pt>
                <c:pt idx="20">
                  <c:v>5.1838788475411417E-3</c:v>
                </c:pt>
                <c:pt idx="21">
                  <c:v>5.3453660114222337E-3</c:v>
                </c:pt>
                <c:pt idx="22">
                  <c:v>5.4543441636045933E-3</c:v>
                </c:pt>
                <c:pt idx="23">
                  <c:v>5.5330916668428131E-3</c:v>
                </c:pt>
                <c:pt idx="24">
                  <c:v>5.5660893330422767E-3</c:v>
                </c:pt>
                <c:pt idx="25">
                  <c:v>5.5847733814307276E-3</c:v>
                </c:pt>
                <c:pt idx="26">
                  <c:v>5.6106155017143977E-3</c:v>
                </c:pt>
                <c:pt idx="27">
                  <c:v>5.6473108677401939E-3</c:v>
                </c:pt>
                <c:pt idx="28">
                  <c:v>5.685282137148937E-3</c:v>
                </c:pt>
                <c:pt idx="29">
                  <c:v>5.7346909939948376E-3</c:v>
                </c:pt>
                <c:pt idx="30">
                  <c:v>5.7938326048834407E-3</c:v>
                </c:pt>
                <c:pt idx="31">
                  <c:v>5.8546464538000928E-3</c:v>
                </c:pt>
                <c:pt idx="32">
                  <c:v>5.9299105285060202E-3</c:v>
                </c:pt>
                <c:pt idx="33">
                  <c:v>6.0079713934247042E-3</c:v>
                </c:pt>
                <c:pt idx="34">
                  <c:v>6.0936580113058131E-3</c:v>
                </c:pt>
                <c:pt idx="35">
                  <c:v>6.1967012235087044E-3</c:v>
                </c:pt>
                <c:pt idx="36">
                  <c:v>6.2913658364571971E-3</c:v>
                </c:pt>
                <c:pt idx="37">
                  <c:v>6.3894806200348823E-3</c:v>
                </c:pt>
                <c:pt idx="38">
                  <c:v>6.4843460680919186E-3</c:v>
                </c:pt>
                <c:pt idx="39">
                  <c:v>6.5780875319632294E-3</c:v>
                </c:pt>
                <c:pt idx="40">
                  <c:v>6.6564219399634318E-3</c:v>
                </c:pt>
                <c:pt idx="41">
                  <c:v>6.7357108042642964E-3</c:v>
                </c:pt>
                <c:pt idx="42">
                  <c:v>6.8028605471237812E-3</c:v>
                </c:pt>
                <c:pt idx="43">
                  <c:v>6.8634430753977925E-3</c:v>
                </c:pt>
                <c:pt idx="44">
                  <c:v>6.9224004087331779E-3</c:v>
                </c:pt>
                <c:pt idx="45">
                  <c:v>6.9660985114694792E-3</c:v>
                </c:pt>
                <c:pt idx="46">
                  <c:v>7.0077203395335881E-3</c:v>
                </c:pt>
                <c:pt idx="47">
                  <c:v>7.0432570114587175E-3</c:v>
                </c:pt>
                <c:pt idx="48">
                  <c:v>7.068147373069383E-3</c:v>
                </c:pt>
                <c:pt idx="49">
                  <c:v>7.0942418598030571E-3</c:v>
                </c:pt>
                <c:pt idx="50">
                  <c:v>7.1270986063791284E-3</c:v>
                </c:pt>
                <c:pt idx="51">
                  <c:v>7.1641934711864138E-3</c:v>
                </c:pt>
                <c:pt idx="52">
                  <c:v>7.2069143939035131E-3</c:v>
                </c:pt>
                <c:pt idx="53">
                  <c:v>7.2602300322100674E-3</c:v>
                </c:pt>
                <c:pt idx="54">
                  <c:v>7.3125651578832291E-3</c:v>
                </c:pt>
                <c:pt idx="55">
                  <c:v>7.3720853002156713E-3</c:v>
                </c:pt>
                <c:pt idx="56">
                  <c:v>7.4415801376203653E-3</c:v>
                </c:pt>
                <c:pt idx="57">
                  <c:v>7.5099298088231936E-3</c:v>
                </c:pt>
                <c:pt idx="58">
                  <c:v>7.5913991615546685E-3</c:v>
                </c:pt>
                <c:pt idx="59">
                  <c:v>7.6730302829920768E-3</c:v>
                </c:pt>
                <c:pt idx="60">
                  <c:v>7.7572331336840852E-3</c:v>
                </c:pt>
                <c:pt idx="61">
                  <c:v>7.8508870929376879E-3</c:v>
                </c:pt>
                <c:pt idx="62">
                  <c:v>7.9333625683984752E-3</c:v>
                </c:pt>
                <c:pt idx="63">
                  <c:v>8.0111481849089779E-3</c:v>
                </c:pt>
                <c:pt idx="64">
                  <c:v>8.0865695076411254E-3</c:v>
                </c:pt>
                <c:pt idx="65">
                  <c:v>8.1541981498199374E-3</c:v>
                </c:pt>
                <c:pt idx="66">
                  <c:v>8.2190807743756193E-3</c:v>
                </c:pt>
                <c:pt idx="67">
                  <c:v>8.2804591443595248E-3</c:v>
                </c:pt>
                <c:pt idx="68">
                  <c:v>8.3310896124975404E-3</c:v>
                </c:pt>
                <c:pt idx="69">
                  <c:v>8.3784552487107481E-3</c:v>
                </c:pt>
                <c:pt idx="70">
                  <c:v>8.4233560362814604E-3</c:v>
                </c:pt>
                <c:pt idx="71">
                  <c:v>8.4601771089496507E-3</c:v>
                </c:pt>
                <c:pt idx="72">
                  <c:v>8.4899264843127983E-3</c:v>
                </c:pt>
                <c:pt idx="73">
                  <c:v>8.5253942961203144E-3</c:v>
                </c:pt>
                <c:pt idx="74">
                  <c:v>8.5611892290607516E-3</c:v>
                </c:pt>
                <c:pt idx="75">
                  <c:v>8.6069554604226578E-3</c:v>
                </c:pt>
                <c:pt idx="76">
                  <c:v>8.6609615891944658E-3</c:v>
                </c:pt>
                <c:pt idx="77">
                  <c:v>8.7158318367400543E-3</c:v>
                </c:pt>
                <c:pt idx="78">
                  <c:v>8.7831552075363709E-3</c:v>
                </c:pt>
                <c:pt idx="79">
                  <c:v>8.8522100896679147E-3</c:v>
                </c:pt>
                <c:pt idx="80">
                  <c:v>8.9277646763378394E-3</c:v>
                </c:pt>
                <c:pt idx="81">
                  <c:v>9.0126878858414871E-3</c:v>
                </c:pt>
                <c:pt idx="82">
                  <c:v>9.100723556435918E-3</c:v>
                </c:pt>
                <c:pt idx="83">
                  <c:v>9.1982950678663519E-3</c:v>
                </c:pt>
                <c:pt idx="84">
                  <c:v>9.2920035629899447E-3</c:v>
                </c:pt>
                <c:pt idx="85">
                  <c:v>9.4015385019460013E-3</c:v>
                </c:pt>
                <c:pt idx="86">
                  <c:v>9.49800196636226E-3</c:v>
                </c:pt>
                <c:pt idx="87">
                  <c:v>9.6015373114349736E-3</c:v>
                </c:pt>
                <c:pt idx="88">
                  <c:v>9.6951677283223809E-3</c:v>
                </c:pt>
                <c:pt idx="89">
                  <c:v>9.7863012448125251E-3</c:v>
                </c:pt>
                <c:pt idx="90">
                  <c:v>9.8833613182341459E-3</c:v>
                </c:pt>
                <c:pt idx="91">
                  <c:v>9.962995617146083E-3</c:v>
                </c:pt>
                <c:pt idx="92">
                  <c:v>1.0048114114036928E-2</c:v>
                </c:pt>
                <c:pt idx="93">
                  <c:v>1.0132608789773038E-2</c:v>
                </c:pt>
                <c:pt idx="94">
                  <c:v>1.0206150627752389E-2</c:v>
                </c:pt>
                <c:pt idx="95">
                  <c:v>1.0284162123124803E-2</c:v>
                </c:pt>
                <c:pt idx="96">
                  <c:v>1.0349208164451318E-2</c:v>
                </c:pt>
                <c:pt idx="97">
                  <c:v>1.0414764925029168E-2</c:v>
                </c:pt>
                <c:pt idx="98">
                  <c:v>1.0475743723999426E-2</c:v>
                </c:pt>
                <c:pt idx="99">
                  <c:v>1.0537168580000995E-2</c:v>
                </c:pt>
                <c:pt idx="100">
                  <c:v>1.058464896554424E-2</c:v>
                </c:pt>
                <c:pt idx="101">
                  <c:v>1.0632258349499438E-2</c:v>
                </c:pt>
                <c:pt idx="102">
                  <c:v>1.0675919184054024E-2</c:v>
                </c:pt>
                <c:pt idx="103">
                  <c:v>1.0710672261662882E-2</c:v>
                </c:pt>
                <c:pt idx="104">
                  <c:v>1.0744026913052707E-2</c:v>
                </c:pt>
                <c:pt idx="105">
                  <c:v>1.0769598966298682E-2</c:v>
                </c:pt>
                <c:pt idx="106">
                  <c:v>1.0790569555723641E-2</c:v>
                </c:pt>
                <c:pt idx="107">
                  <c:v>1.0807950542533449E-2</c:v>
                </c:pt>
                <c:pt idx="108">
                  <c:v>1.0818009141607106E-2</c:v>
                </c:pt>
                <c:pt idx="109">
                  <c:v>1.0824153741722754E-2</c:v>
                </c:pt>
                <c:pt idx="110">
                  <c:v>1.0825950284363811E-2</c:v>
                </c:pt>
                <c:pt idx="111">
                  <c:v>1.082231511958129E-2</c:v>
                </c:pt>
                <c:pt idx="112">
                  <c:v>1.08143337324301E-2</c:v>
                </c:pt>
                <c:pt idx="113">
                  <c:v>1.080014849768327E-2</c:v>
                </c:pt>
                <c:pt idx="114">
                  <c:v>1.078299050281837E-2</c:v>
                </c:pt>
                <c:pt idx="115">
                  <c:v>1.0760604693691982E-2</c:v>
                </c:pt>
                <c:pt idx="116">
                  <c:v>1.0731510909430241E-2</c:v>
                </c:pt>
                <c:pt idx="117">
                  <c:v>1.0700477728205475E-2</c:v>
                </c:pt>
                <c:pt idx="118">
                  <c:v>1.066138524671356E-2</c:v>
                </c:pt>
                <c:pt idx="119">
                  <c:v>1.0619196596939889E-2</c:v>
                </c:pt>
                <c:pt idx="120">
                  <c:v>1.057579335074278E-2</c:v>
                </c:pt>
                <c:pt idx="121">
                  <c:v>1.052543272435371E-2</c:v>
                </c:pt>
                <c:pt idx="122">
                  <c:v>1.047401934120957E-2</c:v>
                </c:pt>
                <c:pt idx="123">
                  <c:v>1.0427936568172022E-2</c:v>
                </c:pt>
                <c:pt idx="124">
                  <c:v>1.0380754863622043E-2</c:v>
                </c:pt>
                <c:pt idx="125">
                  <c:v>1.0330949065496304E-2</c:v>
                </c:pt>
                <c:pt idx="126">
                  <c:v>1.0284747363352222E-2</c:v>
                </c:pt>
                <c:pt idx="127">
                  <c:v>1.0237778350835084E-2</c:v>
                </c:pt>
                <c:pt idx="128">
                  <c:v>1.0192196266645765E-2</c:v>
                </c:pt>
                <c:pt idx="129">
                  <c:v>1.0147345351184191E-2</c:v>
                </c:pt>
                <c:pt idx="130">
                  <c:v>1.0098496771922625E-2</c:v>
                </c:pt>
                <c:pt idx="131">
                  <c:v>1.0055970944989197E-2</c:v>
                </c:pt>
                <c:pt idx="132">
                  <c:v>1.0015269864876542E-2</c:v>
                </c:pt>
                <c:pt idx="133">
                  <c:v>9.969581242631028E-3</c:v>
                </c:pt>
                <c:pt idx="134">
                  <c:v>9.9268694442192999E-3</c:v>
                </c:pt>
                <c:pt idx="135">
                  <c:v>9.8850724900752061E-3</c:v>
                </c:pt>
                <c:pt idx="136">
                  <c:v>9.8428042454662464E-3</c:v>
                </c:pt>
                <c:pt idx="137">
                  <c:v>9.8019799092592622E-3</c:v>
                </c:pt>
                <c:pt idx="138">
                  <c:v>9.7607064653167097E-3</c:v>
                </c:pt>
                <c:pt idx="139">
                  <c:v>9.7187610845479791E-3</c:v>
                </c:pt>
                <c:pt idx="140">
                  <c:v>9.6813050931195271E-3</c:v>
                </c:pt>
                <c:pt idx="141">
                  <c:v>9.6431169372082036E-3</c:v>
                </c:pt>
                <c:pt idx="142">
                  <c:v>9.6029952285266434E-3</c:v>
                </c:pt>
                <c:pt idx="143">
                  <c:v>9.5659343515193708E-3</c:v>
                </c:pt>
                <c:pt idx="144">
                  <c:v>9.5318290032199698E-3</c:v>
                </c:pt>
                <c:pt idx="145">
                  <c:v>9.4921213787514738E-3</c:v>
                </c:pt>
                <c:pt idx="146">
                  <c:v>9.4587452138795904E-3</c:v>
                </c:pt>
                <c:pt idx="147">
                  <c:v>9.4221318318673235E-3</c:v>
                </c:pt>
                <c:pt idx="148">
                  <c:v>9.3846958955964045E-3</c:v>
                </c:pt>
                <c:pt idx="149">
                  <c:v>9.3510642300639133E-3</c:v>
                </c:pt>
                <c:pt idx="150">
                  <c:v>9.3145209473727026E-3</c:v>
                </c:pt>
                <c:pt idx="151">
                  <c:v>9.280091503488179E-3</c:v>
                </c:pt>
                <c:pt idx="152">
                  <c:v>9.246172695092118E-3</c:v>
                </c:pt>
                <c:pt idx="153">
                  <c:v>9.2116434947072702E-3</c:v>
                </c:pt>
                <c:pt idx="154">
                  <c:v>9.1780247235803223E-3</c:v>
                </c:pt>
                <c:pt idx="155">
                  <c:v>9.1437788749434562E-3</c:v>
                </c:pt>
                <c:pt idx="156">
                  <c:v>9.1111113378699784E-3</c:v>
                </c:pt>
                <c:pt idx="157">
                  <c:v>9.078296007820565E-3</c:v>
                </c:pt>
                <c:pt idx="158">
                  <c:v>9.0461154204998524E-3</c:v>
                </c:pt>
                <c:pt idx="159">
                  <c:v>9.0111856219263001E-3</c:v>
                </c:pt>
                <c:pt idx="160">
                  <c:v>8.981920573381803E-3</c:v>
                </c:pt>
                <c:pt idx="161">
                  <c:v>8.9499033242156304E-3</c:v>
                </c:pt>
                <c:pt idx="162">
                  <c:v>8.9172774661946883E-3</c:v>
                </c:pt>
                <c:pt idx="163">
                  <c:v>8.8880694995094305E-3</c:v>
                </c:pt>
                <c:pt idx="164">
                  <c:v>8.8564371407770549E-3</c:v>
                </c:pt>
                <c:pt idx="165">
                  <c:v>8.8267220973168754E-3</c:v>
                </c:pt>
                <c:pt idx="166">
                  <c:v>8.7975621320687935E-3</c:v>
                </c:pt>
                <c:pt idx="167">
                  <c:v>8.7658581910762985E-3</c:v>
                </c:pt>
                <c:pt idx="168">
                  <c:v>8.7392647284442945E-3</c:v>
                </c:pt>
                <c:pt idx="169">
                  <c:v>8.7120852448205593E-3</c:v>
                </c:pt>
                <c:pt idx="170">
                  <c:v>8.6844227916924328E-3</c:v>
                </c:pt>
                <c:pt idx="171">
                  <c:v>8.6554271591574375E-3</c:v>
                </c:pt>
                <c:pt idx="172">
                  <c:v>8.6295941995459917E-3</c:v>
                </c:pt>
                <c:pt idx="173">
                  <c:v>8.6017698517353754E-3</c:v>
                </c:pt>
                <c:pt idx="174">
                  <c:v>8.5757404955697416E-3</c:v>
                </c:pt>
                <c:pt idx="175">
                  <c:v>8.5503442907560977E-3</c:v>
                </c:pt>
                <c:pt idx="176">
                  <c:v>8.522884444519218E-3</c:v>
                </c:pt>
                <c:pt idx="177">
                  <c:v>8.4999775372681646E-3</c:v>
                </c:pt>
                <c:pt idx="178">
                  <c:v>8.4750277600584914E-3</c:v>
                </c:pt>
                <c:pt idx="179">
                  <c:v>8.4497158804262128E-3</c:v>
                </c:pt>
                <c:pt idx="180">
                  <c:v>8.4279381597594117E-3</c:v>
                </c:pt>
                <c:pt idx="181">
                  <c:v>8.4054366321582221E-3</c:v>
                </c:pt>
                <c:pt idx="182">
                  <c:v>8.3837732058005595E-3</c:v>
                </c:pt>
                <c:pt idx="183">
                  <c:v>8.3637751350260879E-3</c:v>
                </c:pt>
                <c:pt idx="184">
                  <c:v>8.3452971921702812E-3</c:v>
                </c:pt>
                <c:pt idx="185">
                  <c:v>8.3264930372171399E-3</c:v>
                </c:pt>
                <c:pt idx="186">
                  <c:v>8.3112879437181788E-3</c:v>
                </c:pt>
                <c:pt idx="187">
                  <c:v>8.2968562156602657E-3</c:v>
                </c:pt>
                <c:pt idx="188">
                  <c:v>8.2829140865343705E-3</c:v>
                </c:pt>
                <c:pt idx="189">
                  <c:v>8.2715771177253438E-3</c:v>
                </c:pt>
                <c:pt idx="190">
                  <c:v>8.2606881867933208E-3</c:v>
                </c:pt>
                <c:pt idx="191">
                  <c:v>8.2514728460326547E-3</c:v>
                </c:pt>
                <c:pt idx="192">
                  <c:v>8.2442410410483585E-3</c:v>
                </c:pt>
                <c:pt idx="193">
                  <c:v>8.2376984137978396E-3</c:v>
                </c:pt>
                <c:pt idx="194">
                  <c:v>8.2327061054816384E-3</c:v>
                </c:pt>
                <c:pt idx="195">
                  <c:v>8.2297320463121677E-3</c:v>
                </c:pt>
                <c:pt idx="196">
                  <c:v>8.2282062665002056E-3</c:v>
                </c:pt>
                <c:pt idx="197">
                  <c:v>8.2283158864932884E-3</c:v>
                </c:pt>
                <c:pt idx="198">
                  <c:v>8.230051765683144E-3</c:v>
                </c:pt>
                <c:pt idx="199">
                  <c:v>8.2336954933830662E-3</c:v>
                </c:pt>
                <c:pt idx="200">
                  <c:v>8.2384574805273118E-3</c:v>
                </c:pt>
                <c:pt idx="201">
                  <c:v>8.2449938841162446E-3</c:v>
                </c:pt>
                <c:pt idx="202">
                  <c:v>8.2540168488915901E-3</c:v>
                </c:pt>
                <c:pt idx="203">
                  <c:v>8.2635323956421446E-3</c:v>
                </c:pt>
                <c:pt idx="204">
                  <c:v>8.2745360051057499E-3</c:v>
                </c:pt>
                <c:pt idx="205">
                  <c:v>8.2889906689610025E-3</c:v>
                </c:pt>
                <c:pt idx="206">
                  <c:v>8.3029782288819454E-3</c:v>
                </c:pt>
                <c:pt idx="207">
                  <c:v>8.3203150077744373E-3</c:v>
                </c:pt>
                <c:pt idx="208">
                  <c:v>8.3402537808070828E-3</c:v>
                </c:pt>
                <c:pt idx="209">
                  <c:v>8.3601173337695556E-3</c:v>
                </c:pt>
                <c:pt idx="210">
                  <c:v>8.3842170188935024E-3</c:v>
                </c:pt>
                <c:pt idx="211">
                  <c:v>8.4083253444622013E-3</c:v>
                </c:pt>
                <c:pt idx="212">
                  <c:v>8.4344649748531956E-3</c:v>
                </c:pt>
                <c:pt idx="213">
                  <c:v>8.4636093140848887E-3</c:v>
                </c:pt>
                <c:pt idx="214">
                  <c:v>8.4932973902725993E-3</c:v>
                </c:pt>
                <c:pt idx="215">
                  <c:v>8.5261263631618445E-3</c:v>
                </c:pt>
                <c:pt idx="216">
                  <c:v>8.5574824168463109E-3</c:v>
                </c:pt>
                <c:pt idx="217">
                  <c:v>8.595391459151603E-3</c:v>
                </c:pt>
                <c:pt idx="218">
                  <c:v>8.6317709680769419E-3</c:v>
                </c:pt>
                <c:pt idx="219">
                  <c:v>8.6743657448989306E-3</c:v>
                </c:pt>
                <c:pt idx="220">
                  <c:v>8.7160312659248541E-3</c:v>
                </c:pt>
                <c:pt idx="221">
                  <c:v>8.7599788714907284E-3</c:v>
                </c:pt>
                <c:pt idx="222">
                  <c:v>8.8107223781560377E-3</c:v>
                </c:pt>
                <c:pt idx="223">
                  <c:v>8.855755289007677E-3</c:v>
                </c:pt>
                <c:pt idx="224">
                  <c:v>8.9077364818663969E-3</c:v>
                </c:pt>
                <c:pt idx="225">
                  <c:v>8.9637424609322353E-3</c:v>
                </c:pt>
                <c:pt idx="226">
                  <c:v>9.0165625279609446E-3</c:v>
                </c:pt>
                <c:pt idx="227">
                  <c:v>9.077359527483413E-3</c:v>
                </c:pt>
                <c:pt idx="228">
                  <c:v>9.132330162087662E-3</c:v>
                </c:pt>
                <c:pt idx="229">
                  <c:v>9.1931259456072955E-3</c:v>
                </c:pt>
                <c:pt idx="230">
                  <c:v>9.2564699248809702E-3</c:v>
                </c:pt>
                <c:pt idx="231">
                  <c:v>9.3288327359723061E-3</c:v>
                </c:pt>
                <c:pt idx="232">
                  <c:v>9.3924430226223071E-3</c:v>
                </c:pt>
                <c:pt idx="233">
                  <c:v>9.4652435437537971E-3</c:v>
                </c:pt>
                <c:pt idx="234">
                  <c:v>9.5430195788860951E-3</c:v>
                </c:pt>
                <c:pt idx="235">
                  <c:v>9.6158156996175408E-3</c:v>
                </c:pt>
                <c:pt idx="236">
                  <c:v>9.6989621984461226E-3</c:v>
                </c:pt>
                <c:pt idx="237">
                  <c:v>9.7788503356491321E-3</c:v>
                </c:pt>
                <c:pt idx="238">
                  <c:v>9.8613741494989818E-3</c:v>
                </c:pt>
                <c:pt idx="239">
                  <c:v>9.954898949336247E-3</c:v>
                </c:pt>
                <c:pt idx="240">
                  <c:v>1.0036519503718651E-2</c:v>
                </c:pt>
                <c:pt idx="241">
                  <c:v>1.012092378752077E-2</c:v>
                </c:pt>
                <c:pt idx="242">
                  <c:v>1.0205845179612141E-2</c:v>
                </c:pt>
                <c:pt idx="243">
                  <c:v>1.0293737643798906E-2</c:v>
                </c:pt>
                <c:pt idx="244">
                  <c:v>1.0370982901828934E-2</c:v>
                </c:pt>
                <c:pt idx="245">
                  <c:v>1.0453855325809914E-2</c:v>
                </c:pt>
                <c:pt idx="246">
                  <c:v>1.0528413449773458E-2</c:v>
                </c:pt>
                <c:pt idx="247">
                  <c:v>1.0600799453058378E-2</c:v>
                </c:pt>
                <c:pt idx="248">
                  <c:v>1.0677555325756146E-2</c:v>
                </c:pt>
                <c:pt idx="249">
                  <c:v>1.0740317112324009E-2</c:v>
                </c:pt>
                <c:pt idx="250">
                  <c:v>1.0807262583636682E-2</c:v>
                </c:pt>
                <c:pt idx="251">
                  <c:v>1.0873557089681414E-2</c:v>
                </c:pt>
                <c:pt idx="252">
                  <c:v>1.092921476320536E-2</c:v>
                </c:pt>
                <c:pt idx="253">
                  <c:v>1.0988239387113888E-2</c:v>
                </c:pt>
                <c:pt idx="254">
                  <c:v>1.1046260883681222E-2</c:v>
                </c:pt>
                <c:pt idx="255">
                  <c:v>1.1096282713319671E-2</c:v>
                </c:pt>
                <c:pt idx="256">
                  <c:v>1.1145459449442952E-2</c:v>
                </c:pt>
                <c:pt idx="257">
                  <c:v>1.1195024536837375E-2</c:v>
                </c:pt>
                <c:pt idx="258">
                  <c:v>1.1238772334207718E-2</c:v>
                </c:pt>
                <c:pt idx="259">
                  <c:v>1.1281556846603567E-2</c:v>
                </c:pt>
                <c:pt idx="260">
                  <c:v>1.1319574212675805E-2</c:v>
                </c:pt>
                <c:pt idx="261">
                  <c:v>1.1355285042423604E-2</c:v>
                </c:pt>
                <c:pt idx="262">
                  <c:v>1.1391485539089346E-2</c:v>
                </c:pt>
                <c:pt idx="263">
                  <c:v>1.142062450752747E-2</c:v>
                </c:pt>
                <c:pt idx="264">
                  <c:v>1.1446376495204393E-2</c:v>
                </c:pt>
                <c:pt idx="265">
                  <c:v>1.147327728668722E-2</c:v>
                </c:pt>
                <c:pt idx="266">
                  <c:v>1.1494956763557785E-2</c:v>
                </c:pt>
                <c:pt idx="267">
                  <c:v>1.1514247922882482E-2</c:v>
                </c:pt>
                <c:pt idx="268">
                  <c:v>1.1531649512460208E-2</c:v>
                </c:pt>
                <c:pt idx="269">
                  <c:v>1.154494938145792E-2</c:v>
                </c:pt>
                <c:pt idx="270">
                  <c:v>1.1556152290843299E-2</c:v>
                </c:pt>
                <c:pt idx="271">
                  <c:v>1.1564592588903756E-2</c:v>
                </c:pt>
                <c:pt idx="272">
                  <c:v>1.1569492656855147E-2</c:v>
                </c:pt>
                <c:pt idx="273">
                  <c:v>1.1571800465374244E-2</c:v>
                </c:pt>
                <c:pt idx="274">
                  <c:v>1.1571157339581624E-2</c:v>
                </c:pt>
                <c:pt idx="275">
                  <c:v>1.1567635370130733E-2</c:v>
                </c:pt>
                <c:pt idx="276">
                  <c:v>1.1561789744402064E-2</c:v>
                </c:pt>
                <c:pt idx="277">
                  <c:v>1.1551699134919291E-2</c:v>
                </c:pt>
                <c:pt idx="278">
                  <c:v>1.1540395745029988E-2</c:v>
                </c:pt>
                <c:pt idx="279">
                  <c:v>1.1524933898412181E-2</c:v>
                </c:pt>
                <c:pt idx="280">
                  <c:v>1.15057149626241E-2</c:v>
                </c:pt>
                <c:pt idx="281">
                  <c:v>1.1485431359027352E-2</c:v>
                </c:pt>
                <c:pt idx="282">
                  <c:v>1.1460237958483374E-2</c:v>
                </c:pt>
                <c:pt idx="283">
                  <c:v>1.1432880454599309E-2</c:v>
                </c:pt>
                <c:pt idx="284">
                  <c:v>1.1402943153706409E-2</c:v>
                </c:pt>
                <c:pt idx="285">
                  <c:v>1.1369262066383648E-2</c:v>
                </c:pt>
                <c:pt idx="286">
                  <c:v>1.1332950429529949E-2</c:v>
                </c:pt>
                <c:pt idx="287">
                  <c:v>1.1292676314621402E-2</c:v>
                </c:pt>
                <c:pt idx="288">
                  <c:v>1.125356267221644E-2</c:v>
                </c:pt>
                <c:pt idx="289">
                  <c:v>1.1205642465373785E-2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66528"/>
        <c:axId val="208568320"/>
      </c:lineChart>
      <c:dateAx>
        <c:axId val="2085665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08568320"/>
        <c:crosses val="autoZero"/>
        <c:auto val="1"/>
        <c:lblOffset val="100"/>
        <c:baseTimeUnit val="months"/>
      </c:dateAx>
      <c:valAx>
        <c:axId val="2085683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08566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1.0003114123602932</c:v>
                </c:pt>
                <c:pt idx="2">
                  <c:v>1.0006218943677885</c:v>
                </c:pt>
                <c:pt idx="3">
                  <c:v>1.0009221286711176</c:v>
                </c:pt>
                <c:pt idx="4">
                  <c:v>1.0012218133779789</c:v>
                </c:pt>
                <c:pt idx="5">
                  <c:v>1.0015312417567928</c:v>
                </c:pt>
                <c:pt idx="6">
                  <c:v>1.0018400419021978</c:v>
                </c:pt>
                <c:pt idx="7">
                  <c:v>1.0021589034702014</c:v>
                </c:pt>
                <c:pt idx="8">
                  <c:v>1.0024475106502171</c:v>
                </c:pt>
                <c:pt idx="9">
                  <c:v>1.0027348834780809</c:v>
                </c:pt>
                <c:pt idx="10">
                  <c:v>1.0030231667947851</c:v>
                </c:pt>
                <c:pt idx="11">
                  <c:v>1.0032791091515987</c:v>
                </c:pt>
                <c:pt idx="12">
                  <c:v>1.0035171643184682</c:v>
                </c:pt>
                <c:pt idx="13">
                  <c:v>1.0037728960297285</c:v>
                </c:pt>
                <c:pt idx="14">
                  <c:v>1.0039986821095395</c:v>
                </c:pt>
                <c:pt idx="15">
                  <c:v>1.004233000806787</c:v>
                </c:pt>
                <c:pt idx="16">
                  <c:v>1.0044590146573531</c:v>
                </c:pt>
                <c:pt idx="17">
                  <c:v>1.0046675769379267</c:v>
                </c:pt>
                <c:pt idx="18">
                  <c:v>1.004882339363935</c:v>
                </c:pt>
                <c:pt idx="19">
                  <c:v>1.00505040401347</c:v>
                </c:pt>
                <c:pt idx="20">
                  <c:v>1.0052208494923978</c:v>
                </c:pt>
                <c:pt idx="21">
                  <c:v>1.005379643954371</c:v>
                </c:pt>
                <c:pt idx="22">
                  <c:v>1.0055086858415518</c:v>
                </c:pt>
                <c:pt idx="23">
                  <c:v>1.0056317344094359</c:v>
                </c:pt>
                <c:pt idx="24">
                  <c:v>1.0057304009775736</c:v>
                </c:pt>
                <c:pt idx="25">
                  <c:v>1.0058265507055208</c:v>
                </c:pt>
                <c:pt idx="26">
                  <c:v>1.0059065742145608</c:v>
                </c:pt>
                <c:pt idx="27">
                  <c:v>1.0059796534078842</c:v>
                </c:pt>
                <c:pt idx="28">
                  <c:v>1.0060292579748997</c:v>
                </c:pt>
                <c:pt idx="29">
                  <c:v>1.0060707472307637</c:v>
                </c:pt>
                <c:pt idx="30">
                  <c:v>1.0060986033646981</c:v>
                </c:pt>
                <c:pt idx="31">
                  <c:v>1.0061105644184656</c:v>
                </c:pt>
                <c:pt idx="32">
                  <c:v>1.0061092446077002</c:v>
                </c:pt>
                <c:pt idx="33">
                  <c:v>1.0060932115271906</c:v>
                </c:pt>
                <c:pt idx="34">
                  <c:v>1.0060635558096982</c:v>
                </c:pt>
                <c:pt idx="35">
                  <c:v>1.0060147260492349</c:v>
                </c:pt>
                <c:pt idx="36">
                  <c:v>1.0059598651772408</c:v>
                </c:pt>
                <c:pt idx="37">
                  <c:v>1.0058899432673707</c:v>
                </c:pt>
                <c:pt idx="38">
                  <c:v>1.0058034901837625</c:v>
                </c:pt>
                <c:pt idx="39">
                  <c:v>1.0056953443375369</c:v>
                </c:pt>
                <c:pt idx="40">
                  <c:v>1.0055830454366887</c:v>
                </c:pt>
                <c:pt idx="41">
                  <c:v>1.0054478920655792</c:v>
                </c:pt>
                <c:pt idx="42">
                  <c:v>1.0052970442270914</c:v>
                </c:pt>
                <c:pt idx="43">
                  <c:v>1.0051360433937531</c:v>
                </c:pt>
                <c:pt idx="44">
                  <c:v>1.0049418050637642</c:v>
                </c:pt>
                <c:pt idx="45">
                  <c:v>1.0047628612707986</c:v>
                </c:pt>
                <c:pt idx="46">
                  <c:v>1.0045495494082932</c:v>
                </c:pt>
                <c:pt idx="47">
                  <c:v>1.0043125553645691</c:v>
                </c:pt>
                <c:pt idx="48">
                  <c:v>1.0040911438949964</c:v>
                </c:pt>
                <c:pt idx="49">
                  <c:v>1.003839340712426</c:v>
                </c:pt>
                <c:pt idx="50">
                  <c:v>1.0035724606485981</c:v>
                </c:pt>
                <c:pt idx="51">
                  <c:v>1.0032808580133636</c:v>
                </c:pt>
                <c:pt idx="52">
                  <c:v>1.0029833615068948</c:v>
                </c:pt>
                <c:pt idx="53">
                  <c:v>1.0026387721703174</c:v>
                </c:pt>
                <c:pt idx="54">
                  <c:v>1.0023209905927446</c:v>
                </c:pt>
                <c:pt idx="55">
                  <c:v>1.0019775643689126</c:v>
                </c:pt>
                <c:pt idx="56">
                  <c:v>1.0015948438806344</c:v>
                </c:pt>
                <c:pt idx="57">
                  <c:v>1.0012334421672668</c:v>
                </c:pt>
                <c:pt idx="58">
                  <c:v>1.0008318746626343</c:v>
                </c:pt>
                <c:pt idx="59">
                  <c:v>1.0004146479310096</c:v>
                </c:pt>
                <c:pt idx="60">
                  <c:v>1.0000102495446372</c:v>
                </c:pt>
                <c:pt idx="61">
                  <c:v>0.99956295327213041</c:v>
                </c:pt>
                <c:pt idx="62">
                  <c:v>0.99910001122923686</c:v>
                </c:pt>
                <c:pt idx="63">
                  <c:v>0.99863692197570419</c:v>
                </c:pt>
                <c:pt idx="64">
                  <c:v>0.99815881589083266</c:v>
                </c:pt>
                <c:pt idx="65">
                  <c:v>0.99764878230647502</c:v>
                </c:pt>
                <c:pt idx="66">
                  <c:v>0.99712226860158204</c:v>
                </c:pt>
                <c:pt idx="67">
                  <c:v>0.99656123749949066</c:v>
                </c:pt>
                <c:pt idx="68">
                  <c:v>0.99603719016730274</c:v>
                </c:pt>
                <c:pt idx="69">
                  <c:v>0.99547921914266713</c:v>
                </c:pt>
                <c:pt idx="70">
                  <c:v>0.9948660166542298</c:v>
                </c:pt>
                <c:pt idx="71">
                  <c:v>0.99427396168593551</c:v>
                </c:pt>
                <c:pt idx="72">
                  <c:v>0.9937061407438601</c:v>
                </c:pt>
                <c:pt idx="73">
                  <c:v>0.99301783795577914</c:v>
                </c:pt>
                <c:pt idx="74">
                  <c:v>0.99241779846295775</c:v>
                </c:pt>
                <c:pt idx="75">
                  <c:v>0.99173659472227282</c:v>
                </c:pt>
                <c:pt idx="76">
                  <c:v>0.99101513749245129</c:v>
                </c:pt>
                <c:pt idx="77">
                  <c:v>0.99034560237890379</c:v>
                </c:pt>
                <c:pt idx="78">
                  <c:v>0.9896137272602813</c:v>
                </c:pt>
                <c:pt idx="79">
                  <c:v>0.98886552089046476</c:v>
                </c:pt>
                <c:pt idx="80">
                  <c:v>0.98812629514177364</c:v>
                </c:pt>
                <c:pt idx="81">
                  <c:v>0.98737255832017634</c:v>
                </c:pt>
                <c:pt idx="82">
                  <c:v>0.98657887589122417</c:v>
                </c:pt>
                <c:pt idx="83">
                  <c:v>0.98577060770686331</c:v>
                </c:pt>
                <c:pt idx="84">
                  <c:v>0.98502843604677848</c:v>
                </c:pt>
                <c:pt idx="85">
                  <c:v>0.98416656542355019</c:v>
                </c:pt>
                <c:pt idx="86">
                  <c:v>0.98337293583521412</c:v>
                </c:pt>
                <c:pt idx="87">
                  <c:v>0.98251129033909967</c:v>
                </c:pt>
                <c:pt idx="88">
                  <c:v>0.98163583677213573</c:v>
                </c:pt>
                <c:pt idx="89">
                  <c:v>0.98077538141855269</c:v>
                </c:pt>
                <c:pt idx="90">
                  <c:v>0.97981371991093857</c:v>
                </c:pt>
                <c:pt idx="91">
                  <c:v>0.9789852146759862</c:v>
                </c:pt>
                <c:pt idx="92">
                  <c:v>0.97805438855133742</c:v>
                </c:pt>
                <c:pt idx="93">
                  <c:v>0.97707847066286302</c:v>
                </c:pt>
                <c:pt idx="94">
                  <c:v>0.9761807099005817</c:v>
                </c:pt>
                <c:pt idx="95">
                  <c:v>0.97520687685586938</c:v>
                </c:pt>
                <c:pt idx="96">
                  <c:v>0.97431459172794976</c:v>
                </c:pt>
                <c:pt idx="97">
                  <c:v>0.97331257803845672</c:v>
                </c:pt>
                <c:pt idx="98">
                  <c:v>0.972328990742375</c:v>
                </c:pt>
                <c:pt idx="99">
                  <c:v>0.97123165526171229</c:v>
                </c:pt>
                <c:pt idx="100">
                  <c:v>0.97028826120567468</c:v>
                </c:pt>
                <c:pt idx="101">
                  <c:v>0.96923096866601166</c:v>
                </c:pt>
                <c:pt idx="102">
                  <c:v>0.96812585435137721</c:v>
                </c:pt>
                <c:pt idx="103">
                  <c:v>0.96711268249467741</c:v>
                </c:pt>
                <c:pt idx="104">
                  <c:v>0.96601778929896864</c:v>
                </c:pt>
                <c:pt idx="105">
                  <c:v>0.96491108425642247</c:v>
                </c:pt>
                <c:pt idx="106">
                  <c:v>0.96382925218460913</c:v>
                </c:pt>
                <c:pt idx="107">
                  <c:v>0.96262744937630318</c:v>
                </c:pt>
                <c:pt idx="108">
                  <c:v>0.96159846750062405</c:v>
                </c:pt>
                <c:pt idx="109">
                  <c:v>0.96048695011321827</c:v>
                </c:pt>
                <c:pt idx="110">
                  <c:v>0.95936642990214149</c:v>
                </c:pt>
                <c:pt idx="111">
                  <c:v>0.95819945952324126</c:v>
                </c:pt>
                <c:pt idx="112">
                  <c:v>0.9570616767334178</c:v>
                </c:pt>
                <c:pt idx="113">
                  <c:v>0.95580093281038381</c:v>
                </c:pt>
                <c:pt idx="114">
                  <c:v>0.95468542759560193</c:v>
                </c:pt>
                <c:pt idx="115">
                  <c:v>0.95352435562449422</c:v>
                </c:pt>
                <c:pt idx="116">
                  <c:v>0.95227833105701265</c:v>
                </c:pt>
                <c:pt idx="117">
                  <c:v>0.95114276190685942</c:v>
                </c:pt>
                <c:pt idx="118">
                  <c:v>0.94992258782260519</c:v>
                </c:pt>
                <c:pt idx="119">
                  <c:v>0.94869633356169569</c:v>
                </c:pt>
                <c:pt idx="120">
                  <c:v>0.94758388276880579</c:v>
                </c:pt>
                <c:pt idx="121">
                  <c:v>0.94634719059197159</c:v>
                </c:pt>
                <c:pt idx="122">
                  <c:v>0.94506510700255852</c:v>
                </c:pt>
                <c:pt idx="123">
                  <c:v>0.94389838216697963</c:v>
                </c:pt>
                <c:pt idx="124">
                  <c:v>0.94268657144667134</c:v>
                </c:pt>
                <c:pt idx="125">
                  <c:v>0.94138850115682915</c:v>
                </c:pt>
                <c:pt idx="126">
                  <c:v>0.94016639638446342</c:v>
                </c:pt>
                <c:pt idx="127">
                  <c:v>0.93893925955648239</c:v>
                </c:pt>
                <c:pt idx="128">
                  <c:v>0.93766588438016574</c:v>
                </c:pt>
                <c:pt idx="129">
                  <c:v>0.9364283750363378</c:v>
                </c:pt>
                <c:pt idx="130">
                  <c:v>0.93506113396427515</c:v>
                </c:pt>
                <c:pt idx="131">
                  <c:v>0.93385438247356434</c:v>
                </c:pt>
                <c:pt idx="132">
                  <c:v>0.93268453596163758</c:v>
                </c:pt>
                <c:pt idx="133">
                  <c:v>0.93138395278109831</c:v>
                </c:pt>
                <c:pt idx="134">
                  <c:v>0.93007800174371202</c:v>
                </c:pt>
                <c:pt idx="135">
                  <c:v>0.92880944218316541</c:v>
                </c:pt>
                <c:pt idx="136">
                  <c:v>0.9275365914700322</c:v>
                </c:pt>
                <c:pt idx="137">
                  <c:v>0.92621720248713146</c:v>
                </c:pt>
                <c:pt idx="138">
                  <c:v>0.92489404920597795</c:v>
                </c:pt>
                <c:pt idx="139">
                  <c:v>0.9235247096522049</c:v>
                </c:pt>
                <c:pt idx="140">
                  <c:v>0.92228106184198333</c:v>
                </c:pt>
                <c:pt idx="141">
                  <c:v>0.92099223429050958</c:v>
                </c:pt>
                <c:pt idx="142">
                  <c:v>0.9196153512900247</c:v>
                </c:pt>
                <c:pt idx="143">
                  <c:v>0.9183229499245773</c:v>
                </c:pt>
                <c:pt idx="144">
                  <c:v>0.91711570234098927</c:v>
                </c:pt>
                <c:pt idx="145">
                  <c:v>0.91569203319128023</c:v>
                </c:pt>
                <c:pt idx="146">
                  <c:v>0.91448350886800411</c:v>
                </c:pt>
                <c:pt idx="147">
                  <c:v>0.91314500990273462</c:v>
                </c:pt>
                <c:pt idx="148">
                  <c:v>0.91176291526113884</c:v>
                </c:pt>
                <c:pt idx="149">
                  <c:v>0.9105101279374348</c:v>
                </c:pt>
                <c:pt idx="150">
                  <c:v>0.90917077020686232</c:v>
                </c:pt>
                <c:pt idx="151">
                  <c:v>0.90783134339231519</c:v>
                </c:pt>
                <c:pt idx="152">
                  <c:v>0.90653515799194895</c:v>
                </c:pt>
                <c:pt idx="153">
                  <c:v>0.90523910197958368</c:v>
                </c:pt>
                <c:pt idx="154">
                  <c:v>0.90390007987505816</c:v>
                </c:pt>
                <c:pt idx="155">
                  <c:v>0.90256139550114878</c:v>
                </c:pt>
                <c:pt idx="156">
                  <c:v>0.90130947014515572</c:v>
                </c:pt>
                <c:pt idx="157">
                  <c:v>0.89997171613299554</c:v>
                </c:pt>
                <c:pt idx="158">
                  <c:v>0.89867770342371744</c:v>
                </c:pt>
                <c:pt idx="159">
                  <c:v>0.89725505693054886</c:v>
                </c:pt>
                <c:pt idx="160">
                  <c:v>0.89604867181805004</c:v>
                </c:pt>
                <c:pt idx="161">
                  <c:v>0.89471387094537891</c:v>
                </c:pt>
                <c:pt idx="162">
                  <c:v>0.8933370242806119</c:v>
                </c:pt>
                <c:pt idx="163">
                  <c:v>0.89209022133616289</c:v>
                </c:pt>
                <c:pt idx="164">
                  <c:v>0.89075852177840997</c:v>
                </c:pt>
                <c:pt idx="165">
                  <c:v>0.8894280245903704</c:v>
                </c:pt>
                <c:pt idx="166">
                  <c:v>0.88814166402227412</c:v>
                </c:pt>
                <c:pt idx="167">
                  <c:v>0.88672812999981754</c:v>
                </c:pt>
                <c:pt idx="168">
                  <c:v>0.88553003170740674</c:v>
                </c:pt>
                <c:pt idx="169">
                  <c:v>0.88429042619306142</c:v>
                </c:pt>
                <c:pt idx="170">
                  <c:v>0.8830095056397681</c:v>
                </c:pt>
                <c:pt idx="171">
                  <c:v>0.88164485936661496</c:v>
                </c:pt>
                <c:pt idx="172">
                  <c:v>0.88040969499264499</c:v>
                </c:pt>
                <c:pt idx="173">
                  <c:v>0.87909103064844163</c:v>
                </c:pt>
                <c:pt idx="174">
                  <c:v>0.87777416420241194</c:v>
                </c:pt>
                <c:pt idx="175">
                  <c:v>0.87650154424672844</c:v>
                </c:pt>
                <c:pt idx="176">
                  <c:v>0.87510372922254831</c:v>
                </c:pt>
                <c:pt idx="177">
                  <c:v>0.87391944877181749</c:v>
                </c:pt>
                <c:pt idx="178">
                  <c:v>0.87261019848636712</c:v>
                </c:pt>
                <c:pt idx="179">
                  <c:v>0.87126087742690461</c:v>
                </c:pt>
                <c:pt idx="180">
                  <c:v>0.87008206461165116</c:v>
                </c:pt>
                <c:pt idx="181">
                  <c:v>0.86882100532575912</c:v>
                </c:pt>
                <c:pt idx="182">
                  <c:v>0.86756203140291888</c:v>
                </c:pt>
                <c:pt idx="183">
                  <c:v>0.86626335629637863</c:v>
                </c:pt>
                <c:pt idx="184">
                  <c:v>0.8650088364558558</c:v>
                </c:pt>
                <c:pt idx="185">
                  <c:v>0.86363151540588234</c:v>
                </c:pt>
                <c:pt idx="186">
                  <c:v>0.86242350217451924</c:v>
                </c:pt>
                <c:pt idx="187">
                  <c:v>0.8611762221622955</c:v>
                </c:pt>
                <c:pt idx="188">
                  <c:v>0.85984853805579509</c:v>
                </c:pt>
                <c:pt idx="189">
                  <c:v>0.85864783640235753</c:v>
                </c:pt>
                <c:pt idx="190">
                  <c:v>0.8573670343599501</c:v>
                </c:pt>
                <c:pt idx="191">
                  <c:v>0.85608909345174522</c:v>
                </c:pt>
                <c:pt idx="192">
                  <c:v>0.85493733751107626</c:v>
                </c:pt>
                <c:pt idx="193">
                  <c:v>0.8536650210345007</c:v>
                </c:pt>
                <c:pt idx="194">
                  <c:v>0.85235485808200973</c:v>
                </c:pt>
                <c:pt idx="195">
                  <c:v>0.85117038308489046</c:v>
                </c:pt>
                <c:pt idx="196">
                  <c:v>0.84994798064405441</c:v>
                </c:pt>
                <c:pt idx="197">
                  <c:v>0.84864741265489074</c:v>
                </c:pt>
                <c:pt idx="198">
                  <c:v>0.84743130517035514</c:v>
                </c:pt>
                <c:pt idx="199">
                  <c:v>0.84621832310500245</c:v>
                </c:pt>
                <c:pt idx="200">
                  <c:v>0.84496824430419615</c:v>
                </c:pt>
                <c:pt idx="201">
                  <c:v>0.84376176921643031</c:v>
                </c:pt>
                <c:pt idx="202">
                  <c:v>0.84243842964473314</c:v>
                </c:pt>
                <c:pt idx="203">
                  <c:v>0.841278813815591</c:v>
                </c:pt>
                <c:pt idx="204">
                  <c:v>0.8401223459538224</c:v>
                </c:pt>
                <c:pt idx="205">
                  <c:v>0.83881024639706558</c:v>
                </c:pt>
                <c:pt idx="206">
                  <c:v>0.83770023061782062</c:v>
                </c:pt>
                <c:pt idx="207">
                  <c:v>0.83647484193404253</c:v>
                </c:pt>
                <c:pt idx="208">
                  <c:v>0.83521389333041884</c:v>
                </c:pt>
                <c:pt idx="209">
                  <c:v>0.83407468143937469</c:v>
                </c:pt>
                <c:pt idx="210">
                  <c:v>0.83286064878388233</c:v>
                </c:pt>
                <c:pt idx="211">
                  <c:v>0.83165052864386291</c:v>
                </c:pt>
                <c:pt idx="212">
                  <c:v>0.83048320837557998</c:v>
                </c:pt>
                <c:pt idx="213">
                  <c:v>0.82931962693905548</c:v>
                </c:pt>
                <c:pt idx="214">
                  <c:v>0.82812122556267787</c:v>
                </c:pt>
                <c:pt idx="215">
                  <c:v>0.82692689251945573</c:v>
                </c:pt>
                <c:pt idx="216">
                  <c:v>0.82585166762615159</c:v>
                </c:pt>
                <c:pt idx="217">
                  <c:v>0.82462697467852275</c:v>
                </c:pt>
                <c:pt idx="218">
                  <c:v>0.82352093731131204</c:v>
                </c:pt>
                <c:pt idx="219">
                  <c:v>0.82234269202477273</c:v>
                </c:pt>
                <c:pt idx="220">
                  <c:v>0.82116868561362999</c:v>
                </c:pt>
                <c:pt idx="221">
                  <c:v>0.82003661590781174</c:v>
                </c:pt>
                <c:pt idx="222">
                  <c:v>0.8187959915032077</c:v>
                </c:pt>
                <c:pt idx="223">
                  <c:v>0.81774718888479803</c:v>
                </c:pt>
                <c:pt idx="224">
                  <c:v>0.81659016219590452</c:v>
                </c:pt>
                <c:pt idx="225">
                  <c:v>0.81540041218376647</c:v>
                </c:pt>
                <c:pt idx="226">
                  <c:v>0.81432626255690144</c:v>
                </c:pt>
                <c:pt idx="227">
                  <c:v>0.81318232809242297</c:v>
                </c:pt>
                <c:pt idx="228">
                  <c:v>0.81215293129784283</c:v>
                </c:pt>
                <c:pt idx="229">
                  <c:v>0.81101750958297147</c:v>
                </c:pt>
                <c:pt idx="230">
                  <c:v>0.80992300476367651</c:v>
                </c:pt>
                <c:pt idx="231">
                  <c:v>0.80872394754353161</c:v>
                </c:pt>
                <c:pt idx="232">
                  <c:v>0.80771060834833042</c:v>
                </c:pt>
                <c:pt idx="233">
                  <c:v>0.80659304463385995</c:v>
                </c:pt>
                <c:pt idx="234">
                  <c:v>0.80544424206935139</c:v>
                </c:pt>
                <c:pt idx="235">
                  <c:v>0.8044073788281364</c:v>
                </c:pt>
                <c:pt idx="236">
                  <c:v>0.803303481032001</c:v>
                </c:pt>
                <c:pt idx="237">
                  <c:v>0.80220422151692694</c:v>
                </c:pt>
                <c:pt idx="238">
                  <c:v>0.80114485321544693</c:v>
                </c:pt>
                <c:pt idx="239">
                  <c:v>0.79998459771961006</c:v>
                </c:pt>
                <c:pt idx="240">
                  <c:v>0.79900429891975999</c:v>
                </c:pt>
                <c:pt idx="241">
                  <c:v>0.79799302345829082</c:v>
                </c:pt>
                <c:pt idx="242">
                  <c:v>0.79695118751719263</c:v>
                </c:pt>
                <c:pt idx="243">
                  <c:v>0.79584471380113508</c:v>
                </c:pt>
                <c:pt idx="244">
                  <c:v>0.79484625460833358</c:v>
                </c:pt>
                <c:pt idx="245">
                  <c:v>0.79378342278297098</c:v>
                </c:pt>
                <c:pt idx="246">
                  <c:v>0.79272520979355277</c:v>
                </c:pt>
                <c:pt idx="247">
                  <c:v>0.79170551335327388</c:v>
                </c:pt>
                <c:pt idx="248">
                  <c:v>0.79058880168915091</c:v>
                </c:pt>
                <c:pt idx="249">
                  <c:v>0.78964534075410475</c:v>
                </c:pt>
                <c:pt idx="250">
                  <c:v>0.78860511350343765</c:v>
                </c:pt>
                <c:pt idx="251">
                  <c:v>0.7875360665267882</c:v>
                </c:pt>
                <c:pt idx="252">
                  <c:v>0.78660457628808034</c:v>
                </c:pt>
                <c:pt idx="253">
                  <c:v>0.78557753449894929</c:v>
                </c:pt>
                <c:pt idx="254">
                  <c:v>0.78452202026708473</c:v>
                </c:pt>
                <c:pt idx="255">
                  <c:v>0.78356952267462632</c:v>
                </c:pt>
                <c:pt idx="256">
                  <c:v>0.78258821961363545</c:v>
                </c:pt>
                <c:pt idx="257">
                  <c:v>0.78154599357822596</c:v>
                </c:pt>
                <c:pt idx="258">
                  <c:v>0.78057309341655778</c:v>
                </c:pt>
                <c:pt idx="259">
                  <c:v>0.77960421610566211</c:v>
                </c:pt>
                <c:pt idx="260">
                  <c:v>0.77860723714770408</c:v>
                </c:pt>
                <c:pt idx="261">
                  <c:v>0.77764644625342494</c:v>
                </c:pt>
                <c:pt idx="262">
                  <c:v>0.77659411423827618</c:v>
                </c:pt>
                <c:pt idx="263">
                  <c:v>0.77567322867231647</c:v>
                </c:pt>
                <c:pt idx="264">
                  <c:v>0.77478752209112989</c:v>
                </c:pt>
                <c:pt idx="265">
                  <c:v>0.77381080903483224</c:v>
                </c:pt>
                <c:pt idx="266">
                  <c:v>0.77283814647876437</c:v>
                </c:pt>
                <c:pt idx="267">
                  <c:v>0.77190067926953576</c:v>
                </c:pt>
                <c:pt idx="268">
                  <c:v>0.77096693175206865</c:v>
                </c:pt>
                <c:pt idx="269">
                  <c:v>0.7700059264340281</c:v>
                </c:pt>
                <c:pt idx="270">
                  <c:v>0.76904880928729491</c:v>
                </c:pt>
                <c:pt idx="271">
                  <c:v>0.76806484998598779</c:v>
                </c:pt>
                <c:pt idx="272">
                  <c:v>0.7671766343699119</c:v>
                </c:pt>
                <c:pt idx="273">
                  <c:v>0.76626124888034186</c:v>
                </c:pt>
                <c:pt idx="274">
                  <c:v>0.76528866751023006</c:v>
                </c:pt>
                <c:pt idx="275">
                  <c:v>0.76438041710741023</c:v>
                </c:pt>
                <c:pt idx="276">
                  <c:v>0.76353577196323685</c:v>
                </c:pt>
                <c:pt idx="277">
                  <c:v>0.76254403422592421</c:v>
                </c:pt>
                <c:pt idx="278">
                  <c:v>0.76170568729131549</c:v>
                </c:pt>
                <c:pt idx="279">
                  <c:v>0.7607808182663095</c:v>
                </c:pt>
                <c:pt idx="280">
                  <c:v>0.75982970005190742</c:v>
                </c:pt>
                <c:pt idx="281">
                  <c:v>0.75897084655128588</c:v>
                </c:pt>
                <c:pt idx="282">
                  <c:v>0.75805596670475706</c:v>
                </c:pt>
                <c:pt idx="283">
                  <c:v>0.75714434535992703</c:v>
                </c:pt>
                <c:pt idx="284">
                  <c:v>0.75626518077032712</c:v>
                </c:pt>
                <c:pt idx="285">
                  <c:v>0.75538896377902165</c:v>
                </c:pt>
                <c:pt idx="286">
                  <c:v>0.7544865811902276</c:v>
                </c:pt>
                <c:pt idx="287">
                  <c:v>0.75358723186909771</c:v>
                </c:pt>
                <c:pt idx="288">
                  <c:v>0.75277747407809825</c:v>
                </c:pt>
                <c:pt idx="289">
                  <c:v>0.75185495084911846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22400"/>
        <c:axId val="409623936"/>
      </c:lineChart>
      <c:dateAx>
        <c:axId val="40962240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09623936"/>
        <c:crosses val="autoZero"/>
        <c:auto val="1"/>
        <c:lblOffset val="100"/>
        <c:baseTimeUnit val="months"/>
      </c:dateAx>
      <c:valAx>
        <c:axId val="409623936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409622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-3.6999999999443034E-3</c:v>
                </c:pt>
                <c:pt idx="1">
                  <c:v>-3.6100000000116603E-3</c:v>
                </c:pt>
                <c:pt idx="2">
                  <c:v>-3.5999999999436609E-3</c:v>
                </c:pt>
                <c:pt idx="3">
                  <c:v>-3.6000000001034614E-3</c:v>
                </c:pt>
                <c:pt idx="4">
                  <c:v>-3.5900000000221991E-3</c:v>
                </c:pt>
                <c:pt idx="5">
                  <c:v>-3.5800000000074787E-3</c:v>
                </c:pt>
                <c:pt idx="6">
                  <c:v>-3.5800000000074787E-3</c:v>
                </c:pt>
                <c:pt idx="7">
                  <c:v>-3.5800000000474467E-3</c:v>
                </c:pt>
                <c:pt idx="8">
                  <c:v>-3.5325690237408961E-3</c:v>
                </c:pt>
                <c:pt idx="9">
                  <c:v>-3.3362393347945336E-3</c:v>
                </c:pt>
                <c:pt idx="10">
                  <c:v>-3.133757165043616E-3</c:v>
                </c:pt>
                <c:pt idx="11">
                  <c:v>-2.9927759970638343E-3</c:v>
                </c:pt>
                <c:pt idx="12">
                  <c:v>-2.9017902442518666E-3</c:v>
                </c:pt>
                <c:pt idx="13">
                  <c:v>-2.8276662019877208E-3</c:v>
                </c:pt>
                <c:pt idx="14">
                  <c:v>-2.7524079415242142E-3</c:v>
                </c:pt>
                <c:pt idx="15">
                  <c:v>-2.6600442314706025E-3</c:v>
                </c:pt>
                <c:pt idx="16">
                  <c:v>-2.5546246844721046E-3</c:v>
                </c:pt>
                <c:pt idx="17">
                  <c:v>-2.4184581927100355E-3</c:v>
                </c:pt>
                <c:pt idx="18">
                  <c:v>-2.2331859947266686E-3</c:v>
                </c:pt>
                <c:pt idx="19">
                  <c:v>-2.0610885248118012E-3</c:v>
                </c:pt>
                <c:pt idx="20">
                  <c:v>-1.8714457952118191E-3</c:v>
                </c:pt>
                <c:pt idx="21">
                  <c:v>-1.6766622563935188E-3</c:v>
                </c:pt>
                <c:pt idx="22">
                  <c:v>-1.5054470440256705E-3</c:v>
                </c:pt>
                <c:pt idx="23">
                  <c:v>-1.3274520415285144E-3</c:v>
                </c:pt>
                <c:pt idx="24">
                  <c:v>-1.1811074460332846E-3</c:v>
                </c:pt>
                <c:pt idx="25">
                  <c:v>-1.028844479571415E-3</c:v>
                </c:pt>
                <c:pt idx="26">
                  <c:v>-8.7515178835762301E-4</c:v>
                </c:pt>
                <c:pt idx="27">
                  <c:v>-7.0441489697259635E-4</c:v>
                </c:pt>
                <c:pt idx="28">
                  <c:v>-5.580354621193015E-4</c:v>
                </c:pt>
                <c:pt idx="29">
                  <c:v>-3.9419347382274735E-4</c:v>
                </c:pt>
                <c:pt idx="30">
                  <c:v>-2.2309851306356955E-4</c:v>
                </c:pt>
                <c:pt idx="31">
                  <c:v>-6.6426060811864093E-5</c:v>
                </c:pt>
                <c:pt idx="32">
                  <c:v>1.0809696908253879E-4</c:v>
                </c:pt>
                <c:pt idx="33">
                  <c:v>2.7328318711994468E-4</c:v>
                </c:pt>
                <c:pt idx="34">
                  <c:v>4.3994721218077061E-4</c:v>
                </c:pt>
                <c:pt idx="35">
                  <c:v>6.249291974302928E-4</c:v>
                </c:pt>
                <c:pt idx="36">
                  <c:v>7.8324739174462647E-4</c:v>
                </c:pt>
                <c:pt idx="37">
                  <c:v>9.4839213362618916E-4</c:v>
                </c:pt>
                <c:pt idx="38">
                  <c:v>1.1203450715147095E-3</c:v>
                </c:pt>
                <c:pt idx="39">
                  <c:v>1.3050183939089567E-3</c:v>
                </c:pt>
                <c:pt idx="40">
                  <c:v>1.4734188498888353E-3</c:v>
                </c:pt>
                <c:pt idx="41">
                  <c:v>1.6602902517615151E-3</c:v>
                </c:pt>
                <c:pt idx="42">
                  <c:v>1.8364682217342286E-3</c:v>
                </c:pt>
                <c:pt idx="43">
                  <c:v>2.0135433738754996E-3</c:v>
                </c:pt>
                <c:pt idx="44">
                  <c:v>2.2092389005390423E-3</c:v>
                </c:pt>
                <c:pt idx="45">
                  <c:v>2.3760414142604074E-3</c:v>
                </c:pt>
                <c:pt idx="46">
                  <c:v>2.5614463650125521E-3</c:v>
                </c:pt>
                <c:pt idx="47">
                  <c:v>2.7535386679566998E-3</c:v>
                </c:pt>
                <c:pt idx="48">
                  <c:v>2.9222161465809345E-3</c:v>
                </c:pt>
                <c:pt idx="49">
                  <c:v>3.1032508386990639E-3</c:v>
                </c:pt>
                <c:pt idx="50">
                  <c:v>3.2903495720051005E-3</c:v>
                </c:pt>
                <c:pt idx="51">
                  <c:v>3.4713613992926173E-3</c:v>
                </c:pt>
                <c:pt idx="52">
                  <c:v>3.6522796765309073E-3</c:v>
                </c:pt>
                <c:pt idx="53">
                  <c:v>3.8509610266241521E-3</c:v>
                </c:pt>
                <c:pt idx="54">
                  <c:v>4.0252829489613087E-3</c:v>
                </c:pt>
                <c:pt idx="55">
                  <c:v>4.2052238309946508E-3</c:v>
                </c:pt>
                <c:pt idx="56">
                  <c:v>4.3965615672896044E-3</c:v>
                </c:pt>
                <c:pt idx="57">
                  <c:v>4.5694338586514463E-3</c:v>
                </c:pt>
                <c:pt idx="58">
                  <c:v>4.7595059589775465E-3</c:v>
                </c:pt>
                <c:pt idx="59">
                  <c:v>4.9366936820058067E-3</c:v>
                </c:pt>
                <c:pt idx="60">
                  <c:v>5.1072285659800615E-3</c:v>
                </c:pt>
                <c:pt idx="61">
                  <c:v>5.2962202073561738E-3</c:v>
                </c:pt>
                <c:pt idx="62">
                  <c:v>5.4756823597737246E-3</c:v>
                </c:pt>
                <c:pt idx="63">
                  <c:v>5.657596001046131E-3</c:v>
                </c:pt>
                <c:pt idx="64">
                  <c:v>5.848357105637512E-3</c:v>
                </c:pt>
                <c:pt idx="65">
                  <c:v>6.0355960837190081E-3</c:v>
                </c:pt>
                <c:pt idx="66">
                  <c:v>6.2321055744806366E-3</c:v>
                </c:pt>
                <c:pt idx="67">
                  <c:v>6.438227256840949E-3</c:v>
                </c:pt>
                <c:pt idx="68">
                  <c:v>6.6280833651156295E-3</c:v>
                </c:pt>
                <c:pt idx="69">
                  <c:v>6.8275641229476481E-3</c:v>
                </c:pt>
                <c:pt idx="70">
                  <c:v>7.0439825960122845E-3</c:v>
                </c:pt>
                <c:pt idx="71">
                  <c:v>7.2505332438754554E-3</c:v>
                </c:pt>
                <c:pt idx="72">
                  <c:v>7.4465269697642795E-3</c:v>
                </c:pt>
                <c:pt idx="73">
                  <c:v>7.6779300222439492E-3</c:v>
                </c:pt>
                <c:pt idx="74">
                  <c:v>7.8714990352248375E-3</c:v>
                </c:pt>
                <c:pt idx="75">
                  <c:v>8.0828332468728253E-3</c:v>
                </c:pt>
                <c:pt idx="76">
                  <c:v>8.297362486208406E-3</c:v>
                </c:pt>
                <c:pt idx="77">
                  <c:v>8.4881562142249956E-3</c:v>
                </c:pt>
                <c:pt idx="78">
                  <c:v>8.6948910572277726E-3</c:v>
                </c:pt>
                <c:pt idx="79">
                  <c:v>8.884194966015389E-3</c:v>
                </c:pt>
                <c:pt idx="80">
                  <c:v>9.0693720028426732E-3</c:v>
                </c:pt>
                <c:pt idx="81">
                  <c:v>9.256397087141181E-3</c:v>
                </c:pt>
                <c:pt idx="82">
                  <c:v>9.4321767262266366E-3</c:v>
                </c:pt>
                <c:pt idx="83">
                  <c:v>9.6087229283641374E-3</c:v>
                </c:pt>
                <c:pt idx="84">
                  <c:v>9.7635120816990523E-3</c:v>
                </c:pt>
                <c:pt idx="85">
                  <c:v>9.9378593328920406E-3</c:v>
                </c:pt>
                <c:pt idx="86">
                  <c:v>1.009709621193464E-2</c:v>
                </c:pt>
                <c:pt idx="87">
                  <c:v>1.0274517472153607E-2</c:v>
                </c:pt>
                <c:pt idx="88">
                  <c:v>1.0441770830064742E-2</c:v>
                </c:pt>
                <c:pt idx="89">
                  <c:v>1.0610930696176031E-2</c:v>
                </c:pt>
                <c:pt idx="90">
                  <c:v>1.0798884191506973E-2</c:v>
                </c:pt>
                <c:pt idx="91">
                  <c:v>1.0960000028655222E-2</c:v>
                </c:pt>
                <c:pt idx="92">
                  <c:v>1.1140249572266149E-2</c:v>
                </c:pt>
                <c:pt idx="93">
                  <c:v>1.1328391625882622E-2</c:v>
                </c:pt>
                <c:pt idx="94">
                  <c:v>1.1500857265652066E-2</c:v>
                </c:pt>
                <c:pt idx="95">
                  <c:v>1.1693868466596367E-2</c:v>
                </c:pt>
                <c:pt idx="96">
                  <c:v>1.1864445525634046E-2</c:v>
                </c:pt>
                <c:pt idx="97">
                  <c:v>1.2046326284805068E-2</c:v>
                </c:pt>
                <c:pt idx="98">
                  <c:v>1.2225068755069877E-2</c:v>
                </c:pt>
                <c:pt idx="99">
                  <c:v>1.2417590715443629E-2</c:v>
                </c:pt>
                <c:pt idx="100">
                  <c:v>1.2577363842332356E-2</c:v>
                </c:pt>
                <c:pt idx="101">
                  <c:v>1.2750167943600626E-2</c:v>
                </c:pt>
                <c:pt idx="102">
                  <c:v>1.2924028259992532E-2</c:v>
                </c:pt>
                <c:pt idx="103">
                  <c:v>1.3077435924875491E-2</c:v>
                </c:pt>
                <c:pt idx="104">
                  <c:v>1.3242370988538397E-2</c:v>
                </c:pt>
                <c:pt idx="105">
                  <c:v>1.3391441386268037E-2</c:v>
                </c:pt>
                <c:pt idx="106">
                  <c:v>1.3536319639822041E-2</c:v>
                </c:pt>
                <c:pt idx="107">
                  <c:v>1.3690022001859949E-2</c:v>
                </c:pt>
                <c:pt idx="108">
                  <c:v>1.3815765322575729E-2</c:v>
                </c:pt>
                <c:pt idx="109">
                  <c:v>1.3946279287340234E-2</c:v>
                </c:pt>
                <c:pt idx="110">
                  <c:v>1.4077714052349607E-2</c:v>
                </c:pt>
                <c:pt idx="111">
                  <c:v>1.4199963270271621E-2</c:v>
                </c:pt>
                <c:pt idx="112">
                  <c:v>1.4318842437821538E-2</c:v>
                </c:pt>
                <c:pt idx="113">
                  <c:v>1.4444920780147769E-2</c:v>
                </c:pt>
                <c:pt idx="114">
                  <c:v>1.4551644070113169E-2</c:v>
                </c:pt>
                <c:pt idx="115">
                  <c:v>1.465792162598893E-2</c:v>
                </c:pt>
                <c:pt idx="116">
                  <c:v>1.4766508595245221E-2</c:v>
                </c:pt>
                <c:pt idx="117">
                  <c:v>1.4860637569700139E-2</c:v>
                </c:pt>
                <c:pt idx="118">
                  <c:v>1.4960255946021454E-2</c:v>
                </c:pt>
                <c:pt idx="119">
                  <c:v>1.5047655725541766E-2</c:v>
                </c:pt>
                <c:pt idx="120">
                  <c:v>1.5125603866043969E-2</c:v>
                </c:pt>
                <c:pt idx="121">
                  <c:v>1.5209625119918366E-2</c:v>
                </c:pt>
                <c:pt idx="122">
                  <c:v>1.5296841036257123E-2</c:v>
                </c:pt>
                <c:pt idx="123">
                  <c:v>1.537631459367216E-2</c:v>
                </c:pt>
                <c:pt idx="124">
                  <c:v>1.5459080233843707E-2</c:v>
                </c:pt>
                <c:pt idx="125">
                  <c:v>1.5548136814593562E-2</c:v>
                </c:pt>
                <c:pt idx="126">
                  <c:v>1.563235742811675E-2</c:v>
                </c:pt>
                <c:pt idx="127">
                  <c:v>1.572091728205028E-2</c:v>
                </c:pt>
                <c:pt idx="128">
                  <c:v>1.5806202989583101E-2</c:v>
                </c:pt>
                <c:pt idx="129">
                  <c:v>1.589310043530219E-2</c:v>
                </c:pt>
                <c:pt idx="130">
                  <c:v>1.5989895003502841E-2</c:v>
                </c:pt>
                <c:pt idx="131">
                  <c:v>1.6076132810648455E-2</c:v>
                </c:pt>
                <c:pt idx="132">
                  <c:v>1.6160447491315427E-2</c:v>
                </c:pt>
                <c:pt idx="133">
                  <c:v>1.6255965085869253E-2</c:v>
                </c:pt>
                <c:pt idx="134">
                  <c:v>1.6339629703273753E-2</c:v>
                </c:pt>
                <c:pt idx="135">
                  <c:v>1.6419676942660208E-2</c:v>
                </c:pt>
                <c:pt idx="136">
                  <c:v>1.6498442591440336E-2</c:v>
                </c:pt>
                <c:pt idx="137">
                  <c:v>1.6568481185587808E-2</c:v>
                </c:pt>
                <c:pt idx="138">
                  <c:v>1.6636748045832546E-2</c:v>
                </c:pt>
                <c:pt idx="139">
                  <c:v>1.6701897199584311E-2</c:v>
                </c:pt>
                <c:pt idx="140">
                  <c:v>1.6756139043320895E-2</c:v>
                </c:pt>
                <c:pt idx="141">
                  <c:v>1.680742090560829E-2</c:v>
                </c:pt>
                <c:pt idx="142">
                  <c:v>1.6856587282327449E-2</c:v>
                </c:pt>
                <c:pt idx="143">
                  <c:v>1.6897342905124037E-2</c:v>
                </c:pt>
                <c:pt idx="144">
                  <c:v>1.6930693487350733E-2</c:v>
                </c:pt>
                <c:pt idx="145">
                  <c:v>1.6966317086461329E-2</c:v>
                </c:pt>
                <c:pt idx="146">
                  <c:v>1.6995286699969411E-2</c:v>
                </c:pt>
                <c:pt idx="147">
                  <c:v>1.7026011459335248E-2</c:v>
                </c:pt>
                <c:pt idx="148">
                  <c:v>1.7056277765756356E-2</c:v>
                </c:pt>
                <c:pt idx="149">
                  <c:v>1.7082486050179028E-2</c:v>
                </c:pt>
                <c:pt idx="150">
                  <c:v>1.7110864115360419E-2</c:v>
                </c:pt>
                <c:pt idx="151">
                  <c:v>1.7134631092143401E-2</c:v>
                </c:pt>
                <c:pt idx="152">
                  <c:v>1.7158025416791862E-2</c:v>
                </c:pt>
                <c:pt idx="153">
                  <c:v>1.7181766527804655E-2</c:v>
                </c:pt>
                <c:pt idx="154">
                  <c:v>1.7201947431126439E-2</c:v>
                </c:pt>
                <c:pt idx="155">
                  <c:v>1.7222468032184829E-2</c:v>
                </c:pt>
                <c:pt idx="156">
                  <c:v>1.7242003570388943E-2</c:v>
                </c:pt>
                <c:pt idx="157">
                  <c:v>1.7258788468854105E-2</c:v>
                </c:pt>
                <c:pt idx="158">
                  <c:v>1.7275336270292173E-2</c:v>
                </c:pt>
                <c:pt idx="159">
                  <c:v>1.7292304485125382E-2</c:v>
                </c:pt>
                <c:pt idx="160">
                  <c:v>1.7305717882638086E-2</c:v>
                </c:pt>
                <c:pt idx="161">
                  <c:v>1.7319551471803349E-2</c:v>
                </c:pt>
                <c:pt idx="162">
                  <c:v>1.7332703732033172E-2</c:v>
                </c:pt>
                <c:pt idx="163">
                  <c:v>1.7343663429182987E-2</c:v>
                </c:pt>
                <c:pt idx="164">
                  <c:v>1.735557458631027E-2</c:v>
                </c:pt>
                <c:pt idx="165">
                  <c:v>1.7364144658786392E-2</c:v>
                </c:pt>
                <c:pt idx="166">
                  <c:v>1.7372637667871286E-2</c:v>
                </c:pt>
                <c:pt idx="167">
                  <c:v>1.7380964550734516E-2</c:v>
                </c:pt>
                <c:pt idx="168">
                  <c:v>1.7387190661561417E-2</c:v>
                </c:pt>
                <c:pt idx="169">
                  <c:v>1.7392859144844175E-2</c:v>
                </c:pt>
                <c:pt idx="170">
                  <c:v>1.7397918816725644E-2</c:v>
                </c:pt>
                <c:pt idx="171">
                  <c:v>1.7402408977768624E-2</c:v>
                </c:pt>
                <c:pt idx="172">
                  <c:v>1.7405699405858621E-2</c:v>
                </c:pt>
                <c:pt idx="173">
                  <c:v>1.7409352222205066E-2</c:v>
                </c:pt>
                <c:pt idx="174">
                  <c:v>1.7410360738698338E-2</c:v>
                </c:pt>
                <c:pt idx="175">
                  <c:v>1.7411479668858008E-2</c:v>
                </c:pt>
                <c:pt idx="176">
                  <c:v>1.7411908026847087E-2</c:v>
                </c:pt>
                <c:pt idx="177">
                  <c:v>1.7411608471426619E-2</c:v>
                </c:pt>
                <c:pt idx="178">
                  <c:v>1.7410598304105684E-2</c:v>
                </c:pt>
                <c:pt idx="179">
                  <c:v>1.7408846581978332E-2</c:v>
                </c:pt>
                <c:pt idx="180">
                  <c:v>1.7406719694032569E-2</c:v>
                </c:pt>
                <c:pt idx="181">
                  <c:v>1.7403644570676613E-2</c:v>
                </c:pt>
                <c:pt idx="182">
                  <c:v>1.7400244188651038E-2</c:v>
                </c:pt>
                <c:pt idx="183">
                  <c:v>1.7394264413225835E-2</c:v>
                </c:pt>
                <c:pt idx="184">
                  <c:v>1.738812364589121E-2</c:v>
                </c:pt>
                <c:pt idx="185">
                  <c:v>1.7380236605190672E-2</c:v>
                </c:pt>
                <c:pt idx="186">
                  <c:v>1.7372320805585994E-2</c:v>
                </c:pt>
                <c:pt idx="187">
                  <c:v>1.7363179641988809E-2</c:v>
                </c:pt>
                <c:pt idx="188">
                  <c:v>1.7352385320803024E-2</c:v>
                </c:pt>
                <c:pt idx="189">
                  <c:v>1.7341667134053784E-2</c:v>
                </c:pt>
                <c:pt idx="190">
                  <c:v>1.7329660242116053E-2</c:v>
                </c:pt>
                <c:pt idx="191">
                  <c:v>1.7315842901530307E-2</c:v>
                </c:pt>
                <c:pt idx="192">
                  <c:v>1.7302895017107835E-2</c:v>
                </c:pt>
                <c:pt idx="193">
                  <c:v>1.7287643228613547E-2</c:v>
                </c:pt>
                <c:pt idx="194">
                  <c:v>1.7270911592798827E-2</c:v>
                </c:pt>
                <c:pt idx="195">
                  <c:v>1.7254876973464429E-2</c:v>
                </c:pt>
                <c:pt idx="196">
                  <c:v>1.7237434175080838E-2</c:v>
                </c:pt>
                <c:pt idx="197">
                  <c:v>1.7217893148364076E-2</c:v>
                </c:pt>
                <c:pt idx="198">
                  <c:v>1.7198691804227364E-2</c:v>
                </c:pt>
                <c:pt idx="199">
                  <c:v>1.7178791080426501E-2</c:v>
                </c:pt>
                <c:pt idx="200">
                  <c:v>1.7157090621168995E-2</c:v>
                </c:pt>
                <c:pt idx="201">
                  <c:v>1.7135389532824626E-2</c:v>
                </c:pt>
                <c:pt idx="202">
                  <c:v>1.7110591045401077E-2</c:v>
                </c:pt>
                <c:pt idx="203">
                  <c:v>1.7088015838417278E-2</c:v>
                </c:pt>
                <c:pt idx="204">
                  <c:v>1.7064704787008084E-2</c:v>
                </c:pt>
                <c:pt idx="205">
                  <c:v>1.7037303899267484E-2</c:v>
                </c:pt>
                <c:pt idx="206">
                  <c:v>1.7013343234397075E-2</c:v>
                </c:pt>
                <c:pt idx="207">
                  <c:v>1.69860496962475E-2</c:v>
                </c:pt>
                <c:pt idx="208">
                  <c:v>1.6957047777460967E-2</c:v>
                </c:pt>
                <c:pt idx="209">
                  <c:v>1.6930060708241622E-2</c:v>
                </c:pt>
                <c:pt idx="210">
                  <c:v>1.6900294424956181E-2</c:v>
                </c:pt>
                <c:pt idx="211">
                  <c:v>1.6870123973284808E-2</c:v>
                </c:pt>
                <c:pt idx="212">
                  <c:v>1.6840062744999749E-2</c:v>
                </c:pt>
                <c:pt idx="213">
                  <c:v>1.6809062233714544E-2</c:v>
                </c:pt>
                <c:pt idx="214">
                  <c:v>1.6776835328497275E-2</c:v>
                </c:pt>
                <c:pt idx="215">
                  <c:v>1.674366088664225E-2</c:v>
                </c:pt>
                <c:pt idx="216">
                  <c:v>1.6713096693327406E-2</c:v>
                </c:pt>
                <c:pt idx="217">
                  <c:v>1.667748419397792E-2</c:v>
                </c:pt>
                <c:pt idx="218">
                  <c:v>1.6644602571433124E-2</c:v>
                </c:pt>
                <c:pt idx="219">
                  <c:v>1.6608411904962372E-2</c:v>
                </c:pt>
                <c:pt idx="220">
                  <c:v>1.6572373062957581E-2</c:v>
                </c:pt>
                <c:pt idx="221">
                  <c:v>1.6536514559532197E-2</c:v>
                </c:pt>
                <c:pt idx="222">
                  <c:v>1.6496390975935443E-2</c:v>
                </c:pt>
                <c:pt idx="223">
                  <c:v>1.6461804394917363E-2</c:v>
                </c:pt>
                <c:pt idx="224">
                  <c:v>1.6422950314942928E-2</c:v>
                </c:pt>
                <c:pt idx="225">
                  <c:v>1.6382221142369344E-2</c:v>
                </c:pt>
                <c:pt idx="226">
                  <c:v>1.6344781539010849E-2</c:v>
                </c:pt>
                <c:pt idx="227">
                  <c:v>1.6303642857416849E-2</c:v>
                </c:pt>
                <c:pt idx="228">
                  <c:v>1.6266509968040171E-2</c:v>
                </c:pt>
                <c:pt idx="229">
                  <c:v>1.6225504319549576E-2</c:v>
                </c:pt>
                <c:pt idx="230">
                  <c:v>1.6184745991817455E-2</c:v>
                </c:pt>
                <c:pt idx="231">
                  <c:v>1.6139346845354598E-2</c:v>
                </c:pt>
                <c:pt idx="232">
                  <c:v>1.6100377681239626E-2</c:v>
                </c:pt>
                <c:pt idx="233">
                  <c:v>1.6056771421356628E-2</c:v>
                </c:pt>
                <c:pt idx="234">
                  <c:v>1.6011247761794599E-2</c:v>
                </c:pt>
                <c:pt idx="235">
                  <c:v>1.5969559285363644E-2</c:v>
                </c:pt>
                <c:pt idx="236">
                  <c:v>1.592380551503771E-2</c:v>
                </c:pt>
                <c:pt idx="237">
                  <c:v>1.5879110446544897E-2</c:v>
                </c:pt>
                <c:pt idx="238">
                  <c:v>1.5834712756839953E-2</c:v>
                </c:pt>
                <c:pt idx="239">
                  <c:v>1.578542518227851E-2</c:v>
                </c:pt>
                <c:pt idx="240">
                  <c:v>1.5743234696673176E-2</c:v>
                </c:pt>
                <c:pt idx="241">
                  <c:v>1.5699361319102264E-2</c:v>
                </c:pt>
                <c:pt idx="242">
                  <c:v>1.5653964038147908E-2</c:v>
                </c:pt>
                <c:pt idx="243">
                  <c:v>1.5605528978424923E-2</c:v>
                </c:pt>
                <c:pt idx="244">
                  <c:v>1.5561647234026723E-2</c:v>
                </c:pt>
                <c:pt idx="245">
                  <c:v>1.5513937727348145E-2</c:v>
                </c:pt>
                <c:pt idx="246">
                  <c:v>1.5467957230331689E-2</c:v>
                </c:pt>
                <c:pt idx="247">
                  <c:v>1.5422708237079155E-2</c:v>
                </c:pt>
                <c:pt idx="248">
                  <c:v>1.5373037660946987E-2</c:v>
                </c:pt>
                <c:pt idx="249">
                  <c:v>1.5330979255708446E-2</c:v>
                </c:pt>
                <c:pt idx="250">
                  <c:v>1.5284530289655422E-2</c:v>
                </c:pt>
                <c:pt idx="251">
                  <c:v>1.5236738654685975E-2</c:v>
                </c:pt>
                <c:pt idx="252">
                  <c:v>1.5195052346460139E-2</c:v>
                </c:pt>
                <c:pt idx="253">
                  <c:v>1.5149065959201949E-2</c:v>
                </c:pt>
                <c:pt idx="254">
                  <c:v>1.5101807642501987E-2</c:v>
                </c:pt>
                <c:pt idx="255">
                  <c:v>1.505916734369012E-2</c:v>
                </c:pt>
                <c:pt idx="256">
                  <c:v>1.5015266218794714E-2</c:v>
                </c:pt>
                <c:pt idx="257">
                  <c:v>1.4968701835005887E-2</c:v>
                </c:pt>
                <c:pt idx="258">
                  <c:v>1.4925297031235575E-2</c:v>
                </c:pt>
                <c:pt idx="259">
                  <c:v>1.4881337338748815E-2</c:v>
                </c:pt>
                <c:pt idx="260">
                  <c:v>1.4837878963970668E-2</c:v>
                </c:pt>
                <c:pt idx="261">
                  <c:v>1.479532723353043E-2</c:v>
                </c:pt>
                <c:pt idx="262">
                  <c:v>1.474888289713475E-2</c:v>
                </c:pt>
                <c:pt idx="263">
                  <c:v>1.4708406161491556E-2</c:v>
                </c:pt>
                <c:pt idx="264">
                  <c:v>1.4669627457902106E-2</c:v>
                </c:pt>
                <c:pt idx="265">
                  <c:v>1.4626291126492439E-2</c:v>
                </c:pt>
                <c:pt idx="266">
                  <c:v>1.4584912358707786E-2</c:v>
                </c:pt>
                <c:pt idx="267">
                  <c:v>1.4544518419333052E-2</c:v>
                </c:pt>
                <c:pt idx="268">
                  <c:v>1.450379608345014E-2</c:v>
                </c:pt>
                <c:pt idx="269">
                  <c:v>1.446368307819223E-2</c:v>
                </c:pt>
                <c:pt idx="270">
                  <c:v>1.4423300690979591E-2</c:v>
                </c:pt>
                <c:pt idx="271">
                  <c:v>1.4382132280059346E-2</c:v>
                </c:pt>
                <c:pt idx="272">
                  <c:v>1.4345304016340729E-2</c:v>
                </c:pt>
                <c:pt idx="273">
                  <c:v>1.430768999989754E-2</c:v>
                </c:pt>
                <c:pt idx="274">
                  <c:v>1.4268132098383079E-2</c:v>
                </c:pt>
                <c:pt idx="275">
                  <c:v>1.4231601911729229E-2</c:v>
                </c:pt>
                <c:pt idx="276">
                  <c:v>1.4197995084666215E-2</c:v>
                </c:pt>
                <c:pt idx="277">
                  <c:v>1.4159017540096132E-2</c:v>
                </c:pt>
                <c:pt idx="278">
                  <c:v>1.4126502899134584E-2</c:v>
                </c:pt>
                <c:pt idx="279">
                  <c:v>1.4091104807938293E-2</c:v>
                </c:pt>
                <c:pt idx="280">
                  <c:v>1.4055248479330059E-2</c:v>
                </c:pt>
                <c:pt idx="281">
                  <c:v>1.4023380437924286E-2</c:v>
                </c:pt>
                <c:pt idx="282">
                  <c:v>1.3989455387602674E-2</c:v>
                </c:pt>
                <c:pt idx="283">
                  <c:v>1.3957281113670198E-2</c:v>
                </c:pt>
                <c:pt idx="284">
                  <c:v>1.3926338077518993E-2</c:v>
                </c:pt>
                <c:pt idx="285">
                  <c:v>1.3895626347065438E-2</c:v>
                </c:pt>
                <c:pt idx="286">
                  <c:v>1.3865573324849457E-2</c:v>
                </c:pt>
                <c:pt idx="287">
                  <c:v>1.3835847438874473E-2</c:v>
                </c:pt>
                <c:pt idx="288">
                  <c:v>1.3809678367324729E-2</c:v>
                </c:pt>
                <c:pt idx="289">
                  <c:v>1.3780582509281821E-2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-4.1224017545879003E-3</c:v>
                </c:pt>
                <c:pt idx="1">
                  <c:v>-4.0510363601062218E-3</c:v>
                </c:pt>
                <c:pt idx="2">
                  <c:v>-3.9617435062288368E-3</c:v>
                </c:pt>
                <c:pt idx="3">
                  <c:v>-3.8736440665299004E-3</c:v>
                </c:pt>
                <c:pt idx="4">
                  <c:v>-3.7797974230406742E-3</c:v>
                </c:pt>
                <c:pt idx="5">
                  <c:v>-3.6816223932820418E-3</c:v>
                </c:pt>
                <c:pt idx="6">
                  <c:v>-3.5789249078259358E-3</c:v>
                </c:pt>
                <c:pt idx="7">
                  <c:v>-3.4733421532877106E-3</c:v>
                </c:pt>
                <c:pt idx="8">
                  <c:v>-3.3752848218942008E-3</c:v>
                </c:pt>
                <c:pt idx="9">
                  <c:v>-3.2658252610828771E-3</c:v>
                </c:pt>
                <c:pt idx="10">
                  <c:v>-3.1517561396923821E-3</c:v>
                </c:pt>
                <c:pt idx="11">
                  <c:v>-3.0441635058775147E-3</c:v>
                </c:pt>
                <c:pt idx="12">
                  <c:v>-2.9279452964171794E-3</c:v>
                </c:pt>
                <c:pt idx="13">
                  <c:v>-2.8053595081143383E-3</c:v>
                </c:pt>
                <c:pt idx="14">
                  <c:v>-2.6838691037370361E-3</c:v>
                </c:pt>
                <c:pt idx="15">
                  <c:v>-2.5512200721497023E-3</c:v>
                </c:pt>
                <c:pt idx="16">
                  <c:v>-2.4134398391876173E-3</c:v>
                </c:pt>
                <c:pt idx="17">
                  <c:v>-2.2704854301530152E-3</c:v>
                </c:pt>
                <c:pt idx="18">
                  <c:v>-2.1200749911725065E-3</c:v>
                </c:pt>
                <c:pt idx="19">
                  <c:v>-1.9793471794625817E-3</c:v>
                </c:pt>
                <c:pt idx="20">
                  <c:v>-1.818762687320616E-3</c:v>
                </c:pt>
                <c:pt idx="21">
                  <c:v>-1.6529163391442222E-3</c:v>
                </c:pt>
                <c:pt idx="22">
                  <c:v>-1.4955301611675443E-3</c:v>
                </c:pt>
                <c:pt idx="23">
                  <c:v>-1.3308686656064528E-3</c:v>
                </c:pt>
                <c:pt idx="24">
                  <c:v>-1.1621527020941216E-3</c:v>
                </c:pt>
                <c:pt idx="25">
                  <c:v>-9.8709707329014233E-4</c:v>
                </c:pt>
                <c:pt idx="26">
                  <c:v>-8.0677137393832666E-4</c:v>
                </c:pt>
                <c:pt idx="27">
                  <c:v>-6.2692098277361444E-4</c:v>
                </c:pt>
                <c:pt idx="28">
                  <c:v>-4.6461259167704578E-4</c:v>
                </c:pt>
                <c:pt idx="29">
                  <c:v>-2.8567425314568565E-4</c:v>
                </c:pt>
                <c:pt idx="30">
                  <c:v>-1.1003884696370018E-4</c:v>
                </c:pt>
                <c:pt idx="31">
                  <c:v>5.6665164988643272E-5</c:v>
                </c:pt>
                <c:pt idx="32">
                  <c:v>2.3139561945260994E-4</c:v>
                </c:pt>
                <c:pt idx="33">
                  <c:v>4.0566358194927003E-4</c:v>
                </c:pt>
                <c:pt idx="34">
                  <c:v>5.7946736784215015E-4</c:v>
                </c:pt>
                <c:pt idx="35">
                  <c:v>7.5002094959554977E-4</c:v>
                </c:pt>
                <c:pt idx="36">
                  <c:v>9.1524017373921681E-4</c:v>
                </c:pt>
                <c:pt idx="37">
                  <c:v>1.07742631948504E-3</c:v>
                </c:pt>
                <c:pt idx="38">
                  <c:v>1.2573903295440326E-3</c:v>
                </c:pt>
                <c:pt idx="39">
                  <c:v>1.4409692312993246E-3</c:v>
                </c:pt>
                <c:pt idx="40">
                  <c:v>1.6191031086048213E-3</c:v>
                </c:pt>
                <c:pt idx="41">
                  <c:v>1.8098562559445053E-3</c:v>
                </c:pt>
                <c:pt idx="42">
                  <c:v>2.0010929895812844E-3</c:v>
                </c:pt>
                <c:pt idx="43">
                  <c:v>2.2023874752646355E-3</c:v>
                </c:pt>
                <c:pt idx="44">
                  <c:v>2.4073645735587191E-3</c:v>
                </c:pt>
                <c:pt idx="45">
                  <c:v>2.5961444347151657E-3</c:v>
                </c:pt>
                <c:pt idx="46">
                  <c:v>2.8084005597336886E-3</c:v>
                </c:pt>
                <c:pt idx="47">
                  <c:v>3.0139602090027604E-3</c:v>
                </c:pt>
                <c:pt idx="48">
                  <c:v>3.2186561640668329E-3</c:v>
                </c:pt>
                <c:pt idx="49">
                  <c:v>3.4219678652585139E-3</c:v>
                </c:pt>
                <c:pt idx="50">
                  <c:v>3.6297808840482179E-3</c:v>
                </c:pt>
                <c:pt idx="51">
                  <c:v>3.8351201870847752E-3</c:v>
                </c:pt>
                <c:pt idx="52">
                  <c:v>4.0446787913304286E-3</c:v>
                </c:pt>
                <c:pt idx="53">
                  <c:v>4.2548099633387092E-3</c:v>
                </c:pt>
                <c:pt idx="54">
                  <c:v>4.4396939761242194E-3</c:v>
                </c:pt>
                <c:pt idx="55">
                  <c:v>4.6384321081685718E-3</c:v>
                </c:pt>
                <c:pt idx="56">
                  <c:v>4.8345458444218545E-3</c:v>
                </c:pt>
                <c:pt idx="57">
                  <c:v>5.0188909202724613E-3</c:v>
                </c:pt>
                <c:pt idx="58">
                  <c:v>5.2101113360734789E-3</c:v>
                </c:pt>
                <c:pt idx="59">
                  <c:v>5.3926845377001553E-3</c:v>
                </c:pt>
                <c:pt idx="60">
                  <c:v>5.5735372286147824E-3</c:v>
                </c:pt>
                <c:pt idx="61">
                  <c:v>5.7608621981586842E-3</c:v>
                </c:pt>
                <c:pt idx="62">
                  <c:v>5.9494371633681516E-3</c:v>
                </c:pt>
                <c:pt idx="63">
                  <c:v>6.1299929726761565E-3</c:v>
                </c:pt>
                <c:pt idx="64">
                  <c:v>6.317972562925653E-3</c:v>
                </c:pt>
                <c:pt idx="65">
                  <c:v>6.5102176453259823E-3</c:v>
                </c:pt>
                <c:pt idx="66">
                  <c:v>6.7069100935812876E-3</c:v>
                </c:pt>
                <c:pt idx="67">
                  <c:v>6.9047619340626204E-3</c:v>
                </c:pt>
                <c:pt idx="68">
                  <c:v>7.0848699110728471E-3</c:v>
                </c:pt>
                <c:pt idx="69">
                  <c:v>7.2822063962948522E-3</c:v>
                </c:pt>
                <c:pt idx="70">
                  <c:v>7.4837772936180175E-3</c:v>
                </c:pt>
                <c:pt idx="71">
                  <c:v>7.6670789427530873E-3</c:v>
                </c:pt>
                <c:pt idx="72">
                  <c:v>7.8646452754020432E-3</c:v>
                </c:pt>
                <c:pt idx="73">
                  <c:v>8.0667470592707385E-3</c:v>
                </c:pt>
                <c:pt idx="74">
                  <c:v>8.2483237128863369E-3</c:v>
                </c:pt>
                <c:pt idx="75">
                  <c:v>8.4472590950698274E-3</c:v>
                </c:pt>
                <c:pt idx="76">
                  <c:v>8.6441641508314977E-3</c:v>
                </c:pt>
                <c:pt idx="77">
                  <c:v>8.8238999965712054E-3</c:v>
                </c:pt>
                <c:pt idx="78">
                  <c:v>9.014304857463365E-3</c:v>
                </c:pt>
                <c:pt idx="79">
                  <c:v>9.2029255301751909E-3</c:v>
                </c:pt>
                <c:pt idx="80">
                  <c:v>9.3806450724489895E-3</c:v>
                </c:pt>
                <c:pt idx="81">
                  <c:v>9.5629289534536633E-3</c:v>
                </c:pt>
                <c:pt idx="82">
                  <c:v>9.7463116593155541E-3</c:v>
                </c:pt>
                <c:pt idx="83">
                  <c:v>9.9187677776654774E-3</c:v>
                </c:pt>
                <c:pt idx="84">
                  <c:v>1.0093730547988714E-2</c:v>
                </c:pt>
                <c:pt idx="85">
                  <c:v>1.0273890012879077E-2</c:v>
                </c:pt>
                <c:pt idx="86">
                  <c:v>1.0446485296962469E-2</c:v>
                </c:pt>
                <c:pt idx="87">
                  <c:v>1.0628464769849381E-2</c:v>
                </c:pt>
                <c:pt idx="88">
                  <c:v>1.0811227602938806E-2</c:v>
                </c:pt>
                <c:pt idx="89">
                  <c:v>1.0995113837787573E-2</c:v>
                </c:pt>
                <c:pt idx="90">
                  <c:v>1.1181907250332341E-2</c:v>
                </c:pt>
                <c:pt idx="91">
                  <c:v>1.1352250118379566E-2</c:v>
                </c:pt>
                <c:pt idx="92">
                  <c:v>1.1541287132448327E-2</c:v>
                </c:pt>
                <c:pt idx="93">
                  <c:v>1.1730759049883192E-2</c:v>
                </c:pt>
                <c:pt idx="94">
                  <c:v>1.1906081003521835E-2</c:v>
                </c:pt>
                <c:pt idx="95">
                  <c:v>1.2084515073929408E-2</c:v>
                </c:pt>
                <c:pt idx="96">
                  <c:v>1.2263928465141034E-2</c:v>
                </c:pt>
                <c:pt idx="97">
                  <c:v>1.2443452367055042E-2</c:v>
                </c:pt>
                <c:pt idx="98">
                  <c:v>1.2622528765682246E-2</c:v>
                </c:pt>
                <c:pt idx="99">
                  <c:v>1.2793140530798124E-2</c:v>
                </c:pt>
                <c:pt idx="100">
                  <c:v>1.2942016099717674E-2</c:v>
                </c:pt>
                <c:pt idx="101">
                  <c:v>1.3099643289554493E-2</c:v>
                </c:pt>
                <c:pt idx="102">
                  <c:v>1.3247026841417065E-2</c:v>
                </c:pt>
                <c:pt idx="103">
                  <c:v>1.3381402783304307E-2</c:v>
                </c:pt>
                <c:pt idx="104">
                  <c:v>1.3515519178225978E-2</c:v>
                </c:pt>
                <c:pt idx="105">
                  <c:v>1.3642609540369575E-2</c:v>
                </c:pt>
                <c:pt idx="106">
                  <c:v>1.3763160641062828E-2</c:v>
                </c:pt>
                <c:pt idx="107">
                  <c:v>1.387521337589376E-2</c:v>
                </c:pt>
                <c:pt idx="108">
                  <c:v>1.3976519375906193E-2</c:v>
                </c:pt>
                <c:pt idx="109">
                  <c:v>1.4079491909589436E-2</c:v>
                </c:pt>
                <c:pt idx="110">
                  <c:v>1.4188814924362728E-2</c:v>
                </c:pt>
                <c:pt idx="111">
                  <c:v>1.4299891504731857E-2</c:v>
                </c:pt>
                <c:pt idx="112">
                  <c:v>1.4418231566728886E-2</c:v>
                </c:pt>
                <c:pt idx="113">
                  <c:v>1.4539504684094994E-2</c:v>
                </c:pt>
                <c:pt idx="114">
                  <c:v>1.4649890473791845E-2</c:v>
                </c:pt>
                <c:pt idx="115">
                  <c:v>1.4773209746853696E-2</c:v>
                </c:pt>
                <c:pt idx="116">
                  <c:v>1.4897693793594407E-2</c:v>
                </c:pt>
                <c:pt idx="117">
                  <c:v>1.5019293859963005E-2</c:v>
                </c:pt>
                <c:pt idx="118">
                  <c:v>1.5149091141659594E-2</c:v>
                </c:pt>
                <c:pt idx="119">
                  <c:v>1.5273849092332464E-2</c:v>
                </c:pt>
                <c:pt idx="120">
                  <c:v>1.5401823666606572E-2</c:v>
                </c:pt>
                <c:pt idx="121">
                  <c:v>1.5534543382078625E-2</c:v>
                </c:pt>
                <c:pt idx="122">
                  <c:v>1.5661988818975157E-2</c:v>
                </c:pt>
                <c:pt idx="123">
                  <c:v>1.5773266296953862E-2</c:v>
                </c:pt>
                <c:pt idx="124">
                  <c:v>1.5891037000666575E-2</c:v>
                </c:pt>
                <c:pt idx="125">
                  <c:v>1.6005093558698887E-2</c:v>
                </c:pt>
                <c:pt idx="126">
                  <c:v>1.6107678990354365E-2</c:v>
                </c:pt>
                <c:pt idx="127">
                  <c:v>1.6210181201521113E-2</c:v>
                </c:pt>
                <c:pt idx="128">
                  <c:v>1.6307637257589099E-2</c:v>
                </c:pt>
                <c:pt idx="129">
                  <c:v>1.6405180896955921E-2</c:v>
                </c:pt>
                <c:pt idx="130">
                  <c:v>1.6497712974397491E-2</c:v>
                </c:pt>
                <c:pt idx="131">
                  <c:v>1.6572926317624345E-2</c:v>
                </c:pt>
                <c:pt idx="132">
                  <c:v>1.6651986271963955E-2</c:v>
                </c:pt>
                <c:pt idx="133">
                  <c:v>1.6729524337217232E-2</c:v>
                </c:pt>
                <c:pt idx="134">
                  <c:v>1.6802577815931655E-2</c:v>
                </c:pt>
                <c:pt idx="135">
                  <c:v>1.6867548954300083E-2</c:v>
                </c:pt>
                <c:pt idx="136">
                  <c:v>1.6931231706731758E-2</c:v>
                </c:pt>
                <c:pt idx="137">
                  <c:v>1.6991120399843192E-2</c:v>
                </c:pt>
                <c:pt idx="138">
                  <c:v>1.70477723466026E-2</c:v>
                </c:pt>
                <c:pt idx="139">
                  <c:v>1.7099011109587867E-2</c:v>
                </c:pt>
                <c:pt idx="140">
                  <c:v>1.7141337608147168E-2</c:v>
                </c:pt>
                <c:pt idx="141">
                  <c:v>1.7184297336415917E-2</c:v>
                </c:pt>
                <c:pt idx="142">
                  <c:v>1.7222151558089132E-2</c:v>
                </c:pt>
                <c:pt idx="143">
                  <c:v>1.7251564865883924E-2</c:v>
                </c:pt>
                <c:pt idx="144">
                  <c:v>1.7282683658626535E-2</c:v>
                </c:pt>
                <c:pt idx="145">
                  <c:v>1.7309822899087803E-2</c:v>
                </c:pt>
                <c:pt idx="146">
                  <c:v>1.733499579124427E-2</c:v>
                </c:pt>
                <c:pt idx="147">
                  <c:v>1.7361767406767821E-2</c:v>
                </c:pt>
                <c:pt idx="148">
                  <c:v>1.7386647291935925E-2</c:v>
                </c:pt>
                <c:pt idx="149">
                  <c:v>1.7408997664348107E-2</c:v>
                </c:pt>
                <c:pt idx="150">
                  <c:v>1.7431895507392058E-2</c:v>
                </c:pt>
                <c:pt idx="151">
                  <c:v>1.7453766260667577E-2</c:v>
                </c:pt>
                <c:pt idx="152">
                  <c:v>1.7473203879589755E-2</c:v>
                </c:pt>
                <c:pt idx="153">
                  <c:v>1.7493179012722754E-2</c:v>
                </c:pt>
                <c:pt idx="154">
                  <c:v>1.7512034751270431E-2</c:v>
                </c:pt>
                <c:pt idx="155">
                  <c:v>1.7528456568800879E-2</c:v>
                </c:pt>
                <c:pt idx="156">
                  <c:v>1.7545611956116283E-2</c:v>
                </c:pt>
                <c:pt idx="157">
                  <c:v>1.7560779910350349E-2</c:v>
                </c:pt>
                <c:pt idx="158">
                  <c:v>1.7577118235920359E-2</c:v>
                </c:pt>
                <c:pt idx="159">
                  <c:v>1.7589839808048832E-2</c:v>
                </c:pt>
                <c:pt idx="160">
                  <c:v>1.760201980570239E-2</c:v>
                </c:pt>
                <c:pt idx="161">
                  <c:v>1.7614428058740701E-2</c:v>
                </c:pt>
                <c:pt idx="162">
                  <c:v>1.7624326446265978E-2</c:v>
                </c:pt>
                <c:pt idx="163">
                  <c:v>1.7634035530821515E-2</c:v>
                </c:pt>
                <c:pt idx="164">
                  <c:v>1.764278574459793E-2</c:v>
                </c:pt>
                <c:pt idx="165">
                  <c:v>1.7650508812221133E-2</c:v>
                </c:pt>
                <c:pt idx="166">
                  <c:v>1.7658064679252832E-2</c:v>
                </c:pt>
                <c:pt idx="167">
                  <c:v>1.7661498962643574E-2</c:v>
                </c:pt>
                <c:pt idx="168">
                  <c:v>1.7667246716581354E-2</c:v>
                </c:pt>
                <c:pt idx="169">
                  <c:v>1.7670237984618406E-2</c:v>
                </c:pt>
                <c:pt idx="170">
                  <c:v>1.7673835994561411E-2</c:v>
                </c:pt>
                <c:pt idx="171">
                  <c:v>1.7674683549691803E-2</c:v>
                </c:pt>
                <c:pt idx="172">
                  <c:v>1.7675787315346334E-2</c:v>
                </c:pt>
                <c:pt idx="173">
                  <c:v>1.7675492046311671E-2</c:v>
                </c:pt>
                <c:pt idx="174">
                  <c:v>1.767376819105225E-2</c:v>
                </c:pt>
                <c:pt idx="175">
                  <c:v>1.7672681429179618E-2</c:v>
                </c:pt>
                <c:pt idx="176">
                  <c:v>1.7667949841858183E-2</c:v>
                </c:pt>
                <c:pt idx="177">
                  <c:v>1.766435460654639E-2</c:v>
                </c:pt>
                <c:pt idx="178">
                  <c:v>1.7659325032417024E-2</c:v>
                </c:pt>
                <c:pt idx="179">
                  <c:v>1.7651419452748267E-2</c:v>
                </c:pt>
                <c:pt idx="180">
                  <c:v>1.7645731771921955E-2</c:v>
                </c:pt>
                <c:pt idx="181">
                  <c:v>1.7637607534886843E-2</c:v>
                </c:pt>
                <c:pt idx="182">
                  <c:v>1.7629376156077417E-2</c:v>
                </c:pt>
                <c:pt idx="183">
                  <c:v>1.7619568021910101E-2</c:v>
                </c:pt>
                <c:pt idx="184">
                  <c:v>1.7610413720568513E-2</c:v>
                </c:pt>
                <c:pt idx="185">
                  <c:v>1.7598166957043287E-2</c:v>
                </c:pt>
                <c:pt idx="186">
                  <c:v>1.7586930122860417E-2</c:v>
                </c:pt>
                <c:pt idx="187">
                  <c:v>1.7575315032267714E-2</c:v>
                </c:pt>
                <c:pt idx="188">
                  <c:v>1.7561251256778904E-2</c:v>
                </c:pt>
                <c:pt idx="189">
                  <c:v>1.7548417196964001E-2</c:v>
                </c:pt>
                <c:pt idx="190">
                  <c:v>1.7533759103826943E-2</c:v>
                </c:pt>
                <c:pt idx="191">
                  <c:v>1.7517849226194333E-2</c:v>
                </c:pt>
                <c:pt idx="192">
                  <c:v>1.750381268384647E-2</c:v>
                </c:pt>
                <c:pt idx="193">
                  <c:v>1.7487146930203118E-2</c:v>
                </c:pt>
                <c:pt idx="194">
                  <c:v>1.7468870555783226E-2</c:v>
                </c:pt>
                <c:pt idx="195">
                  <c:v>1.7451636428372056E-2</c:v>
                </c:pt>
                <c:pt idx="196">
                  <c:v>1.7433477364444734E-2</c:v>
                </c:pt>
                <c:pt idx="197">
                  <c:v>1.7412991685621819E-2</c:v>
                </c:pt>
                <c:pt idx="198">
                  <c:v>1.7393087611292164E-2</c:v>
                </c:pt>
                <c:pt idx="199">
                  <c:v>1.7372652972452763E-2</c:v>
                </c:pt>
                <c:pt idx="200">
                  <c:v>1.7350666556090251E-2</c:v>
                </c:pt>
                <c:pt idx="201">
                  <c:v>1.7328880906021662E-2</c:v>
                </c:pt>
                <c:pt idx="202">
                  <c:v>1.730387064579194E-2</c:v>
                </c:pt>
                <c:pt idx="203">
                  <c:v>1.728123903466041E-2</c:v>
                </c:pt>
                <c:pt idx="204">
                  <c:v>1.7258038841319965E-2</c:v>
                </c:pt>
                <c:pt idx="205">
                  <c:v>1.7230797262111474E-2</c:v>
                </c:pt>
                <c:pt idx="206">
                  <c:v>1.7207016149062043E-2</c:v>
                </c:pt>
                <c:pt idx="207">
                  <c:v>1.7179956920749036E-2</c:v>
                </c:pt>
                <c:pt idx="208">
                  <c:v>1.7151316691950934E-2</c:v>
                </c:pt>
                <c:pt idx="209">
                  <c:v>1.7124647964234439E-2</c:v>
                </c:pt>
                <c:pt idx="210">
                  <c:v>1.7095422454486107E-2</c:v>
                </c:pt>
                <c:pt idx="211">
                  <c:v>1.7065455461201147E-2</c:v>
                </c:pt>
                <c:pt idx="212">
                  <c:v>1.7035849022006631E-2</c:v>
                </c:pt>
                <c:pt idx="213">
                  <c:v>1.7005348469079525E-2</c:v>
                </c:pt>
                <c:pt idx="214">
                  <c:v>1.6973204910168883E-2</c:v>
                </c:pt>
                <c:pt idx="215">
                  <c:v>1.694073855889678E-2</c:v>
                </c:pt>
                <c:pt idx="216">
                  <c:v>1.6909827651326096E-2</c:v>
                </c:pt>
                <c:pt idx="217">
                  <c:v>1.6874731276911765E-2</c:v>
                </c:pt>
                <c:pt idx="218">
                  <c:v>1.6841788100506645E-2</c:v>
                </c:pt>
                <c:pt idx="219">
                  <c:v>1.6806033005576076E-2</c:v>
                </c:pt>
                <c:pt idx="220">
                  <c:v>1.6769536482514905E-2</c:v>
                </c:pt>
                <c:pt idx="221">
                  <c:v>1.673307177418416E-2</c:v>
                </c:pt>
                <c:pt idx="222">
                  <c:v>1.6693315650086818E-2</c:v>
                </c:pt>
                <c:pt idx="223">
                  <c:v>1.6658118932532058E-2</c:v>
                </c:pt>
                <c:pt idx="224">
                  <c:v>1.6618444191622235E-2</c:v>
                </c:pt>
                <c:pt idx="225">
                  <c:v>1.6577241238934247E-2</c:v>
                </c:pt>
                <c:pt idx="226">
                  <c:v>1.6538982680599269E-2</c:v>
                </c:pt>
                <c:pt idx="227">
                  <c:v>1.649827081208358E-2</c:v>
                </c:pt>
                <c:pt idx="228">
                  <c:v>1.6459143608848731E-2</c:v>
                </c:pt>
                <c:pt idx="229">
                  <c:v>1.6416445762909217E-2</c:v>
                </c:pt>
                <c:pt idx="230">
                  <c:v>1.6373091392627329E-2</c:v>
                </c:pt>
                <c:pt idx="231">
                  <c:v>1.6326750990678353E-2</c:v>
                </c:pt>
                <c:pt idx="232">
                  <c:v>1.6285535204942362E-2</c:v>
                </c:pt>
                <c:pt idx="233">
                  <c:v>1.6239209152818294E-2</c:v>
                </c:pt>
                <c:pt idx="234">
                  <c:v>1.6191786782821412E-2</c:v>
                </c:pt>
                <c:pt idx="235">
                  <c:v>1.6147023623971687E-2</c:v>
                </c:pt>
                <c:pt idx="236">
                  <c:v>1.6098880596749465E-2</c:v>
                </c:pt>
                <c:pt idx="237">
                  <c:v>1.6049996277308045E-2</c:v>
                </c:pt>
                <c:pt idx="238">
                  <c:v>1.6001077404725766E-2</c:v>
                </c:pt>
                <c:pt idx="239">
                  <c:v>1.5949768167740179E-2</c:v>
                </c:pt>
                <c:pt idx="240">
                  <c:v>1.5902428222139033E-2</c:v>
                </c:pt>
                <c:pt idx="241">
                  <c:v>1.5855608092724342E-2</c:v>
                </c:pt>
                <c:pt idx="242">
                  <c:v>1.5806275147560223E-2</c:v>
                </c:pt>
                <c:pt idx="243">
                  <c:v>1.5756085030949277E-2</c:v>
                </c:pt>
                <c:pt idx="244">
                  <c:v>1.5709827941491766E-2</c:v>
                </c:pt>
                <c:pt idx="245">
                  <c:v>1.5661378062051087E-2</c:v>
                </c:pt>
                <c:pt idx="246">
                  <c:v>1.5613892758877146E-2</c:v>
                </c:pt>
                <c:pt idx="247">
                  <c:v>1.5566761746406425E-2</c:v>
                </c:pt>
                <c:pt idx="248">
                  <c:v>1.551815691237146E-2</c:v>
                </c:pt>
                <c:pt idx="249">
                  <c:v>1.5475908785348567E-2</c:v>
                </c:pt>
                <c:pt idx="250">
                  <c:v>1.542970130996002E-2</c:v>
                </c:pt>
                <c:pt idx="251">
                  <c:v>1.5384174612099434E-2</c:v>
                </c:pt>
                <c:pt idx="252">
                  <c:v>1.5342971110227014E-2</c:v>
                </c:pt>
                <c:pt idx="253">
                  <c:v>1.5298356403913636E-2</c:v>
                </c:pt>
                <c:pt idx="254">
                  <c:v>1.5253642246558981E-2</c:v>
                </c:pt>
                <c:pt idx="255">
                  <c:v>1.5213635848635438E-2</c:v>
                </c:pt>
                <c:pt idx="256">
                  <c:v>1.5171629155715847E-2</c:v>
                </c:pt>
                <c:pt idx="257">
                  <c:v>1.5128518656076138E-2</c:v>
                </c:pt>
                <c:pt idx="258">
                  <c:v>1.5088630134502805E-2</c:v>
                </c:pt>
                <c:pt idx="259">
                  <c:v>1.5048545372527738E-2</c:v>
                </c:pt>
                <c:pt idx="260">
                  <c:v>1.5008347647164761E-2</c:v>
                </c:pt>
                <c:pt idx="261">
                  <c:v>1.496864004809848E-2</c:v>
                </c:pt>
                <c:pt idx="262">
                  <c:v>1.4927289466749021E-2</c:v>
                </c:pt>
                <c:pt idx="263">
                  <c:v>1.4891819287644157E-2</c:v>
                </c:pt>
                <c:pt idx="264">
                  <c:v>1.4856161325813185E-2</c:v>
                </c:pt>
                <c:pt idx="265">
                  <c:v>1.481823806436911E-2</c:v>
                </c:pt>
                <c:pt idx="266">
                  <c:v>1.4780850587772556E-2</c:v>
                </c:pt>
                <c:pt idx="267">
                  <c:v>1.4745466414572516E-2</c:v>
                </c:pt>
                <c:pt idx="268">
                  <c:v>1.4710009742737338E-2</c:v>
                </c:pt>
                <c:pt idx="269">
                  <c:v>1.4674195007776992E-2</c:v>
                </c:pt>
                <c:pt idx="270">
                  <c:v>1.4638650354137969E-2</c:v>
                </c:pt>
                <c:pt idx="271">
                  <c:v>1.4603060973340668E-2</c:v>
                </c:pt>
                <c:pt idx="272">
                  <c:v>1.4571312001387978E-2</c:v>
                </c:pt>
                <c:pt idx="273">
                  <c:v>1.4538205425156155E-2</c:v>
                </c:pt>
                <c:pt idx="274">
                  <c:v>1.4504218146936958E-2</c:v>
                </c:pt>
                <c:pt idx="275">
                  <c:v>1.4473334554209063E-2</c:v>
                </c:pt>
                <c:pt idx="276">
                  <c:v>1.4443182243051763E-2</c:v>
                </c:pt>
                <c:pt idx="277">
                  <c:v>1.4410207189299785E-2</c:v>
                </c:pt>
                <c:pt idx="278">
                  <c:v>1.4381927804610135E-2</c:v>
                </c:pt>
                <c:pt idx="279">
                  <c:v>1.4351165612357697E-2</c:v>
                </c:pt>
                <c:pt idx="280">
                  <c:v>1.4320381786614567E-2</c:v>
                </c:pt>
                <c:pt idx="281">
                  <c:v>1.4292794723704375E-2</c:v>
                </c:pt>
                <c:pt idx="282">
                  <c:v>1.4263823525360229E-2</c:v>
                </c:pt>
                <c:pt idx="283">
                  <c:v>1.4235388033659591E-2</c:v>
                </c:pt>
                <c:pt idx="284">
                  <c:v>1.4208544194228829E-2</c:v>
                </c:pt>
                <c:pt idx="285">
                  <c:v>1.4181873398663263E-2</c:v>
                </c:pt>
                <c:pt idx="286">
                  <c:v>1.4155010431189002E-2</c:v>
                </c:pt>
                <c:pt idx="287">
                  <c:v>1.4129109073943441E-2</c:v>
                </c:pt>
                <c:pt idx="288">
                  <c:v>1.4105229330081454E-2</c:v>
                </c:pt>
                <c:pt idx="289">
                  <c:v>1.4079375906441016E-2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-3.4049387740452235E-3</c:v>
                </c:pt>
                <c:pt idx="1">
                  <c:v>-3.0739269875169565E-3</c:v>
                </c:pt>
                <c:pt idx="2">
                  <c:v>-3.0231238364629314E-3</c:v>
                </c:pt>
                <c:pt idx="3">
                  <c:v>-2.97395949673323E-3</c:v>
                </c:pt>
                <c:pt idx="4">
                  <c:v>-2.9349261268740382E-3</c:v>
                </c:pt>
                <c:pt idx="5">
                  <c:v>-2.9019777871812928E-3</c:v>
                </c:pt>
                <c:pt idx="6">
                  <c:v>-2.869029447488547E-3</c:v>
                </c:pt>
                <c:pt idx="7">
                  <c:v>-2.8046289093582961E-3</c:v>
                </c:pt>
                <c:pt idx="8">
                  <c:v>-2.7274227047499864E-3</c:v>
                </c:pt>
                <c:pt idx="9">
                  <c:v>-2.6475542172241487E-3</c:v>
                </c:pt>
                <c:pt idx="10">
                  <c:v>-2.5095946889746403E-3</c:v>
                </c:pt>
                <c:pt idx="11">
                  <c:v>-2.351129329191153E-3</c:v>
                </c:pt>
                <c:pt idx="12">
                  <c:v>-2.1979461480671151E-3</c:v>
                </c:pt>
                <c:pt idx="13">
                  <c:v>-2.0274221007816006E-3</c:v>
                </c:pt>
                <c:pt idx="14">
                  <c:v>-1.8731030881783521E-3</c:v>
                </c:pt>
                <c:pt idx="15">
                  <c:v>-1.709746443781573E-3</c:v>
                </c:pt>
                <c:pt idx="16">
                  <c:v>-1.5486593167870193E-3</c:v>
                </c:pt>
                <c:pt idx="17">
                  <c:v>-1.3937015925590973E-3</c:v>
                </c:pt>
                <c:pt idx="18">
                  <c:v>-1.222166973240231E-3</c:v>
                </c:pt>
                <c:pt idx="19">
                  <c:v>-1.074322641474794E-3</c:v>
                </c:pt>
                <c:pt idx="20">
                  <c:v>-9.081330407511828E-4</c:v>
                </c:pt>
                <c:pt idx="21">
                  <c:v>-7.3424872156665165E-4</c:v>
                </c:pt>
                <c:pt idx="22">
                  <c:v>-5.7497329442378591E-4</c:v>
                </c:pt>
                <c:pt idx="23">
                  <c:v>-4.0319509966770857E-4</c:v>
                </c:pt>
                <c:pt idx="24">
                  <c:v>-2.4688841624440842E-4</c:v>
                </c:pt>
                <c:pt idx="25">
                  <c:v>-7.2742980621002222E-5</c:v>
                </c:pt>
                <c:pt idx="26">
                  <c:v>9.6883478759089638E-5</c:v>
                </c:pt>
                <c:pt idx="27">
                  <c:v>2.8479711962476028E-4</c:v>
                </c:pt>
                <c:pt idx="28">
                  <c:v>4.4536985851207131E-4</c:v>
                </c:pt>
                <c:pt idx="29">
                  <c:v>6.2431158907586372E-4</c:v>
                </c:pt>
                <c:pt idx="30">
                  <c:v>8.1022969837925827E-4</c:v>
                </c:pt>
                <c:pt idx="31">
                  <c:v>9.7982336151647507E-4</c:v>
                </c:pt>
                <c:pt idx="32">
                  <c:v>1.1629468284262495E-3</c:v>
                </c:pt>
                <c:pt idx="33">
                  <c:v>1.3488420949092071E-3</c:v>
                </c:pt>
                <c:pt idx="34">
                  <c:v>1.5319178647292685E-3</c:v>
                </c:pt>
                <c:pt idx="35">
                  <c:v>1.7358893290803372E-3</c:v>
                </c:pt>
                <c:pt idx="36">
                  <c:v>1.9099103508724005E-3</c:v>
                </c:pt>
                <c:pt idx="37">
                  <c:v>2.0902053130893122E-3</c:v>
                </c:pt>
                <c:pt idx="38">
                  <c:v>2.2769857567515772E-3</c:v>
                </c:pt>
                <c:pt idx="39">
                  <c:v>2.4770606911566355E-3</c:v>
                </c:pt>
                <c:pt idx="40">
                  <c:v>2.6595222118764817E-3</c:v>
                </c:pt>
                <c:pt idx="41">
                  <c:v>2.8557190024429938E-3</c:v>
                </c:pt>
                <c:pt idx="42">
                  <c:v>3.0529098460066631E-3</c:v>
                </c:pt>
                <c:pt idx="43">
                  <c:v>3.2446428716202676E-3</c:v>
                </c:pt>
                <c:pt idx="44">
                  <c:v>3.457389321479416E-3</c:v>
                </c:pt>
                <c:pt idx="45">
                  <c:v>3.6402686412236544E-3</c:v>
                </c:pt>
                <c:pt idx="46">
                  <c:v>3.8456877760808012E-3</c:v>
                </c:pt>
                <c:pt idx="47">
                  <c:v>4.0588085306373914E-3</c:v>
                </c:pt>
                <c:pt idx="48">
                  <c:v>4.243795886548038E-3</c:v>
                </c:pt>
                <c:pt idx="49">
                  <c:v>4.438450487300326E-3</c:v>
                </c:pt>
                <c:pt idx="50">
                  <c:v>4.6293745638257148E-3</c:v>
                </c:pt>
                <c:pt idx="51">
                  <c:v>4.8232156452313801E-3</c:v>
                </c:pt>
                <c:pt idx="52">
                  <c:v>5.0078988118739684E-3</c:v>
                </c:pt>
                <c:pt idx="53">
                  <c:v>5.208102616014381E-3</c:v>
                </c:pt>
                <c:pt idx="54">
                  <c:v>5.3817491364435048E-3</c:v>
                </c:pt>
                <c:pt idx="55">
                  <c:v>5.5593246171634246E-3</c:v>
                </c:pt>
                <c:pt idx="56">
                  <c:v>5.74631817655245E-3</c:v>
                </c:pt>
                <c:pt idx="57">
                  <c:v>5.9134394655325391E-3</c:v>
                </c:pt>
                <c:pt idx="58">
                  <c:v>6.089822431695556E-3</c:v>
                </c:pt>
                <c:pt idx="59">
                  <c:v>6.265957051628971E-3</c:v>
                </c:pt>
                <c:pt idx="60">
                  <c:v>6.4328763576844651E-3</c:v>
                </c:pt>
                <c:pt idx="61">
                  <c:v>6.6155468208833187E-3</c:v>
                </c:pt>
                <c:pt idx="62">
                  <c:v>6.8017622561708851E-3</c:v>
                </c:pt>
                <c:pt idx="63">
                  <c:v>6.9837711420119878E-3</c:v>
                </c:pt>
                <c:pt idx="64">
                  <c:v>7.1664416901277318E-3</c:v>
                </c:pt>
                <c:pt idx="65">
                  <c:v>7.3569406900795284E-3</c:v>
                </c:pt>
                <c:pt idx="66">
                  <c:v>7.5509620088066946E-3</c:v>
                </c:pt>
                <c:pt idx="67">
                  <c:v>7.7566164741808743E-3</c:v>
                </c:pt>
                <c:pt idx="68">
                  <c:v>7.9481880570873523E-3</c:v>
                </c:pt>
                <c:pt idx="69">
                  <c:v>8.1516930202849593E-3</c:v>
                </c:pt>
                <c:pt idx="70">
                  <c:v>8.3742522713527705E-3</c:v>
                </c:pt>
                <c:pt idx="71">
                  <c:v>8.5844140648430843E-3</c:v>
                </c:pt>
                <c:pt idx="72">
                  <c:v>8.7778316254246008E-3</c:v>
                </c:pt>
                <c:pt idx="73">
                  <c:v>8.9984605230359772E-3</c:v>
                </c:pt>
                <c:pt idx="74">
                  <c:v>9.1800248869262635E-3</c:v>
                </c:pt>
                <c:pt idx="75">
                  <c:v>9.3767969367281722E-3</c:v>
                </c:pt>
                <c:pt idx="76">
                  <c:v>9.5768849463236261E-3</c:v>
                </c:pt>
                <c:pt idx="77">
                  <c:v>9.7555719981518747E-3</c:v>
                </c:pt>
                <c:pt idx="78">
                  <c:v>9.9432613356753071E-3</c:v>
                </c:pt>
                <c:pt idx="79">
                  <c:v>1.012706035150354E-2</c:v>
                </c:pt>
                <c:pt idx="80">
                  <c:v>1.0301267751581038E-2</c:v>
                </c:pt>
                <c:pt idx="81">
                  <c:v>1.0472072536883632E-2</c:v>
                </c:pt>
                <c:pt idx="82">
                  <c:v>1.0645347364451533E-2</c:v>
                </c:pt>
                <c:pt idx="83">
                  <c:v>1.0816455736120853E-2</c:v>
                </c:pt>
                <c:pt idx="84">
                  <c:v>1.097027955900522E-2</c:v>
                </c:pt>
                <c:pt idx="85">
                  <c:v>1.1146402392152387E-2</c:v>
                </c:pt>
                <c:pt idx="86">
                  <c:v>1.1306573269469098E-2</c:v>
                </c:pt>
                <c:pt idx="87">
                  <c:v>1.1478377167645314E-2</c:v>
                </c:pt>
                <c:pt idx="88">
                  <c:v>1.1650829213261061E-2</c:v>
                </c:pt>
                <c:pt idx="89">
                  <c:v>1.1818595625492435E-2</c:v>
                </c:pt>
                <c:pt idx="90">
                  <c:v>1.2004524142659179E-2</c:v>
                </c:pt>
                <c:pt idx="91">
                  <c:v>1.2163686848627899E-2</c:v>
                </c:pt>
                <c:pt idx="92">
                  <c:v>1.2341480984413062E-2</c:v>
                </c:pt>
                <c:pt idx="93">
                  <c:v>1.2526761692249255E-2</c:v>
                </c:pt>
                <c:pt idx="94">
                  <c:v>1.2695953092326696E-2</c:v>
                </c:pt>
                <c:pt idx="95">
                  <c:v>1.2876643027140309E-2</c:v>
                </c:pt>
                <c:pt idx="96">
                  <c:v>1.3038118058031576E-2</c:v>
                </c:pt>
                <c:pt idx="97">
                  <c:v>1.3213436623319199E-2</c:v>
                </c:pt>
                <c:pt idx="98">
                  <c:v>1.3379313278160301E-2</c:v>
                </c:pt>
                <c:pt idx="99">
                  <c:v>1.3557520816381117E-2</c:v>
                </c:pt>
                <c:pt idx="100">
                  <c:v>1.3705300706823027E-2</c:v>
                </c:pt>
                <c:pt idx="101">
                  <c:v>1.3865498080320431E-2</c:v>
                </c:pt>
                <c:pt idx="102">
                  <c:v>1.4027430029609229E-2</c:v>
                </c:pt>
                <c:pt idx="103">
                  <c:v>1.4171420071914445E-2</c:v>
                </c:pt>
                <c:pt idx="104">
                  <c:v>1.4322478941730577E-2</c:v>
                </c:pt>
                <c:pt idx="105">
                  <c:v>1.4470554424303998E-2</c:v>
                </c:pt>
                <c:pt idx="106">
                  <c:v>1.4610898791192567E-2</c:v>
                </c:pt>
                <c:pt idx="107">
                  <c:v>1.4761313668892207E-2</c:v>
                </c:pt>
                <c:pt idx="108">
                  <c:v>1.4885094892052727E-2</c:v>
                </c:pt>
                <c:pt idx="109">
                  <c:v>1.5013312512748954E-2</c:v>
                </c:pt>
                <c:pt idx="110">
                  <c:v>1.5136958691143213E-2</c:v>
                </c:pt>
                <c:pt idx="111">
                  <c:v>1.5260038662085121E-2</c:v>
                </c:pt>
                <c:pt idx="112">
                  <c:v>1.5374706431153866E-2</c:v>
                </c:pt>
                <c:pt idx="113">
                  <c:v>1.5495808172041695E-2</c:v>
                </c:pt>
                <c:pt idx="114">
                  <c:v>1.559786469090424E-2</c:v>
                </c:pt>
                <c:pt idx="115">
                  <c:v>1.5699192023950186E-2</c:v>
                </c:pt>
                <c:pt idx="116">
                  <c:v>1.5802918674888821E-2</c:v>
                </c:pt>
                <c:pt idx="117">
                  <c:v>1.5893488040236218E-2</c:v>
                </c:pt>
                <c:pt idx="118">
                  <c:v>1.5987161278389155E-2</c:v>
                </c:pt>
                <c:pt idx="119">
                  <c:v>1.6078006890366474E-2</c:v>
                </c:pt>
                <c:pt idx="120">
                  <c:v>1.6157973239943377E-2</c:v>
                </c:pt>
                <c:pt idx="121">
                  <c:v>1.624456262781436E-2</c:v>
                </c:pt>
                <c:pt idx="122">
                  <c:v>1.6332145956718495E-2</c:v>
                </c:pt>
                <c:pt idx="123">
                  <c:v>1.6410229802469437E-2</c:v>
                </c:pt>
                <c:pt idx="124">
                  <c:v>1.6489956235732663E-2</c:v>
                </c:pt>
                <c:pt idx="125">
                  <c:v>1.657382382977525E-2</c:v>
                </c:pt>
                <c:pt idx="126">
                  <c:v>1.6651280488074922E-2</c:v>
                </c:pt>
                <c:pt idx="127">
                  <c:v>1.6727593550718556E-2</c:v>
                </c:pt>
                <c:pt idx="128">
                  <c:v>1.6805520792543233E-2</c:v>
                </c:pt>
                <c:pt idx="129">
                  <c:v>1.6880380101521094E-2</c:v>
                </c:pt>
                <c:pt idx="130">
                  <c:v>1.6962284694875013E-2</c:v>
                </c:pt>
                <c:pt idx="131">
                  <c:v>1.7033247735380976E-2</c:v>
                </c:pt>
                <c:pt idx="132">
                  <c:v>1.710011803766448E-2</c:v>
                </c:pt>
                <c:pt idx="133">
                  <c:v>1.717149362385622E-2</c:v>
                </c:pt>
                <c:pt idx="134">
                  <c:v>1.7239538889180207E-2</c:v>
                </c:pt>
                <c:pt idx="135">
                  <c:v>1.7301775052280349E-2</c:v>
                </c:pt>
                <c:pt idx="136">
                  <c:v>1.7360173917193904E-2</c:v>
                </c:pt>
                <c:pt idx="137">
                  <c:v>1.7416967856115562E-2</c:v>
                </c:pt>
                <c:pt idx="138">
                  <c:v>1.747088438087651E-2</c:v>
                </c:pt>
                <c:pt idx="139">
                  <c:v>1.7524207798576271E-2</c:v>
                </c:pt>
                <c:pt idx="140">
                  <c:v>1.7570599220364389E-2</c:v>
                </c:pt>
                <c:pt idx="141">
                  <c:v>1.7616596253505989E-2</c:v>
                </c:pt>
                <c:pt idx="142">
                  <c:v>1.7663347734692886E-2</c:v>
                </c:pt>
                <c:pt idx="143">
                  <c:v>1.7704890291386947E-2</c:v>
                </c:pt>
                <c:pt idx="144">
                  <c:v>1.7741550558964831E-2</c:v>
                </c:pt>
                <c:pt idx="145">
                  <c:v>1.7782110933157992E-2</c:v>
                </c:pt>
                <c:pt idx="146">
                  <c:v>1.7814654585565973E-2</c:v>
                </c:pt>
                <c:pt idx="147">
                  <c:v>1.7849213661042758E-2</c:v>
                </c:pt>
                <c:pt idx="148">
                  <c:v>1.7883755889686732E-2</c:v>
                </c:pt>
                <c:pt idx="149">
                  <c:v>1.791407140183145E-2</c:v>
                </c:pt>
                <c:pt idx="150">
                  <c:v>1.7945276335064424E-2</c:v>
                </c:pt>
                <c:pt idx="151">
                  <c:v>1.7975102498275938E-2</c:v>
                </c:pt>
                <c:pt idx="152">
                  <c:v>1.8002664099239795E-2</c:v>
                </c:pt>
                <c:pt idx="153">
                  <c:v>1.8029001815069386E-2</c:v>
                </c:pt>
                <c:pt idx="154">
                  <c:v>1.805496873559451E-2</c:v>
                </c:pt>
                <c:pt idx="155">
                  <c:v>1.8079581941205722E-2</c:v>
                </c:pt>
                <c:pt idx="156">
                  <c:v>1.8101270553409984E-2</c:v>
                </c:pt>
                <c:pt idx="157">
                  <c:v>1.812292817968951E-2</c:v>
                </c:pt>
                <c:pt idx="158">
                  <c:v>1.8142393408205511E-2</c:v>
                </c:pt>
                <c:pt idx="159">
                  <c:v>1.8162156848000311E-2</c:v>
                </c:pt>
                <c:pt idx="160">
                  <c:v>1.8177604395896513E-2</c:v>
                </c:pt>
                <c:pt idx="161">
                  <c:v>1.8193296759395735E-2</c:v>
                </c:pt>
                <c:pt idx="162">
                  <c:v>1.8207936294094236E-2</c:v>
                </c:pt>
                <c:pt idx="163">
                  <c:v>1.8219851467694614E-2</c:v>
                </c:pt>
                <c:pt idx="164">
                  <c:v>1.8231288421557988E-2</c:v>
                </c:pt>
                <c:pt idx="165">
                  <c:v>1.8241538416507549E-2</c:v>
                </c:pt>
                <c:pt idx="166">
                  <c:v>1.825042242864558E-2</c:v>
                </c:pt>
                <c:pt idx="167">
                  <c:v>1.8258829404524831E-2</c:v>
                </c:pt>
                <c:pt idx="168">
                  <c:v>1.8264624923943713E-2</c:v>
                </c:pt>
                <c:pt idx="169">
                  <c:v>1.8269175591330941E-2</c:v>
                </c:pt>
                <c:pt idx="170">
                  <c:v>1.8272377352951164E-2</c:v>
                </c:pt>
                <c:pt idx="171">
                  <c:v>1.8274219692744304E-2</c:v>
                </c:pt>
                <c:pt idx="172">
                  <c:v>1.82745730248111E-2</c:v>
                </c:pt>
                <c:pt idx="173">
                  <c:v>1.8273573395084168E-2</c:v>
                </c:pt>
                <c:pt idx="174">
                  <c:v>1.8271131178170728E-2</c:v>
                </c:pt>
                <c:pt idx="175">
                  <c:v>1.8267389007084339E-2</c:v>
                </c:pt>
                <c:pt idx="176">
                  <c:v>1.8261780026119077E-2</c:v>
                </c:pt>
                <c:pt idx="177">
                  <c:v>1.8255872499204125E-2</c:v>
                </c:pt>
                <c:pt idx="178">
                  <c:v>1.8248187090135717E-2</c:v>
                </c:pt>
                <c:pt idx="179">
                  <c:v>1.8239086946916505E-2</c:v>
                </c:pt>
                <c:pt idx="180">
                  <c:v>1.8230231884609573E-2</c:v>
                </c:pt>
                <c:pt idx="181">
                  <c:v>1.8219897582501008E-2</c:v>
                </c:pt>
                <c:pt idx="182">
                  <c:v>1.8208747082471707E-2</c:v>
                </c:pt>
                <c:pt idx="183">
                  <c:v>1.8196427177972128E-2</c:v>
                </c:pt>
                <c:pt idx="184">
                  <c:v>1.8183781669276255E-2</c:v>
                </c:pt>
                <c:pt idx="185">
                  <c:v>1.816905522140878E-2</c:v>
                </c:pt>
                <c:pt idx="186">
                  <c:v>1.8155398531298376E-2</c:v>
                </c:pt>
                <c:pt idx="187">
                  <c:v>1.8140564347529437E-2</c:v>
                </c:pt>
                <c:pt idx="188">
                  <c:v>1.8123983288469606E-2</c:v>
                </c:pt>
                <c:pt idx="189">
                  <c:v>1.8108320588167096E-2</c:v>
                </c:pt>
                <c:pt idx="190">
                  <c:v>1.8090935552952197E-2</c:v>
                </c:pt>
                <c:pt idx="191">
                  <c:v>1.8072839865351385E-2</c:v>
                </c:pt>
                <c:pt idx="192">
                  <c:v>1.8055826763747795E-2</c:v>
                </c:pt>
                <c:pt idx="193">
                  <c:v>1.8036200611311722E-2</c:v>
                </c:pt>
                <c:pt idx="194">
                  <c:v>1.8015085525466587E-2</c:v>
                </c:pt>
                <c:pt idx="195">
                  <c:v>1.7995229246689042E-2</c:v>
                </c:pt>
                <c:pt idx="196">
                  <c:v>1.797399345880496E-2</c:v>
                </c:pt>
                <c:pt idx="197">
                  <c:v>1.7950572706583755E-2</c:v>
                </c:pt>
                <c:pt idx="198">
                  <c:v>1.7927898282229533E-2</c:v>
                </c:pt>
                <c:pt idx="199">
                  <c:v>1.7904530896946429E-2</c:v>
                </c:pt>
                <c:pt idx="200">
                  <c:v>1.7879646439210358E-2</c:v>
                </c:pt>
                <c:pt idx="201">
                  <c:v>1.7854837164157405E-2</c:v>
                </c:pt>
                <c:pt idx="202">
                  <c:v>1.7826709547261652E-2</c:v>
                </c:pt>
                <c:pt idx="203">
                  <c:v>1.7801274757306838E-2</c:v>
                </c:pt>
                <c:pt idx="204">
                  <c:v>1.7775181147899048E-2</c:v>
                </c:pt>
                <c:pt idx="205">
                  <c:v>1.7744698201894286E-2</c:v>
                </c:pt>
                <c:pt idx="206">
                  <c:v>1.7718173785309033E-2</c:v>
                </c:pt>
                <c:pt idx="207">
                  <c:v>1.7688097177397763E-2</c:v>
                </c:pt>
                <c:pt idx="208">
                  <c:v>1.7656263735408042E-2</c:v>
                </c:pt>
                <c:pt idx="209">
                  <c:v>1.7626721272944332E-2</c:v>
                </c:pt>
                <c:pt idx="210">
                  <c:v>1.759440905019085E-2</c:v>
                </c:pt>
                <c:pt idx="211">
                  <c:v>1.7561335738434946E-2</c:v>
                </c:pt>
                <c:pt idx="212">
                  <c:v>1.7528595565644154E-2</c:v>
                </c:pt>
                <c:pt idx="213">
                  <c:v>1.7495123216568414E-2</c:v>
                </c:pt>
                <c:pt idx="214">
                  <c:v>1.7459758829765588E-2</c:v>
                </c:pt>
                <c:pt idx="215">
                  <c:v>1.7423618801528439E-2</c:v>
                </c:pt>
                <c:pt idx="216">
                  <c:v>1.7390326373569263E-2</c:v>
                </c:pt>
                <c:pt idx="217">
                  <c:v>1.7351541146362243E-2</c:v>
                </c:pt>
                <c:pt idx="218">
                  <c:v>1.7315723728036674E-2</c:v>
                </c:pt>
                <c:pt idx="219">
                  <c:v>1.7276742632201705E-2</c:v>
                </c:pt>
                <c:pt idx="220">
                  <c:v>1.7237049529257899E-2</c:v>
                </c:pt>
                <c:pt idx="221">
                  <c:v>1.7197939581878124E-2</c:v>
                </c:pt>
                <c:pt idx="222">
                  <c:v>1.7154094669332088E-2</c:v>
                </c:pt>
                <c:pt idx="223">
                  <c:v>1.7116192872628336E-2</c:v>
                </c:pt>
                <c:pt idx="224">
                  <c:v>1.7073466696429115E-2</c:v>
                </c:pt>
                <c:pt idx="225">
                  <c:v>1.7028509217226775E-2</c:v>
                </c:pt>
                <c:pt idx="226">
                  <c:v>1.6987015355154938E-2</c:v>
                </c:pt>
                <c:pt idx="227">
                  <c:v>1.6941902848052564E-2</c:v>
                </c:pt>
                <c:pt idx="228">
                  <c:v>1.690051982859709E-2</c:v>
                </c:pt>
                <c:pt idx="229">
                  <c:v>1.6854032915054721E-2</c:v>
                </c:pt>
                <c:pt idx="230">
                  <c:v>1.6808377330040147E-2</c:v>
                </c:pt>
                <c:pt idx="231">
                  <c:v>1.6757387907568578E-2</c:v>
                </c:pt>
                <c:pt idx="232">
                  <c:v>1.6713488885196977E-2</c:v>
                </c:pt>
                <c:pt idx="233">
                  <c:v>1.6664217774252487E-2</c:v>
                </c:pt>
                <c:pt idx="234">
                  <c:v>1.6612638112546322E-2</c:v>
                </c:pt>
                <c:pt idx="235">
                  <c:v>1.6565259036115752E-2</c:v>
                </c:pt>
                <c:pt idx="236">
                  <c:v>1.6513838111562248E-2</c:v>
                </c:pt>
                <c:pt idx="237">
                  <c:v>1.6461476523727495E-2</c:v>
                </c:pt>
                <c:pt idx="238">
                  <c:v>1.6409880260557137E-2</c:v>
                </c:pt>
                <c:pt idx="239">
                  <c:v>1.6352618218420014E-2</c:v>
                </c:pt>
                <c:pt idx="240">
                  <c:v>1.6304174378965888E-2</c:v>
                </c:pt>
                <c:pt idx="241">
                  <c:v>1.625457433947371E-2</c:v>
                </c:pt>
                <c:pt idx="242">
                  <c:v>1.6203912035201728E-2</c:v>
                </c:pt>
                <c:pt idx="243">
                  <c:v>1.615052365312554E-2</c:v>
                </c:pt>
                <c:pt idx="244">
                  <c:v>1.6102659359729262E-2</c:v>
                </c:pt>
                <c:pt idx="245">
                  <c:v>1.6051999813591206E-2</c:v>
                </c:pt>
                <c:pt idx="246">
                  <c:v>1.6001830069897197E-2</c:v>
                </c:pt>
                <c:pt idx="247">
                  <c:v>1.5953717334935946E-2</c:v>
                </c:pt>
                <c:pt idx="248">
                  <c:v>1.5901282242190083E-2</c:v>
                </c:pt>
                <c:pt idx="249">
                  <c:v>1.5857191539013809E-2</c:v>
                </c:pt>
                <c:pt idx="250">
                  <c:v>1.580881041047813E-2</c:v>
                </c:pt>
                <c:pt idx="251">
                  <c:v>1.5759391923007092E-2</c:v>
                </c:pt>
                <c:pt idx="252">
                  <c:v>1.5716633396344448E-2</c:v>
                </c:pt>
                <c:pt idx="253">
                  <c:v>1.5669859998902275E-2</c:v>
                </c:pt>
                <c:pt idx="254">
                  <c:v>1.5622197866643074E-2</c:v>
                </c:pt>
                <c:pt idx="255">
                  <c:v>1.5579532768229432E-2</c:v>
                </c:pt>
                <c:pt idx="256">
                  <c:v>1.5535912202716825E-2</c:v>
                </c:pt>
                <c:pt idx="257">
                  <c:v>1.5489957794065515E-2</c:v>
                </c:pt>
                <c:pt idx="258">
                  <c:v>1.5447413096658888E-2</c:v>
                </c:pt>
                <c:pt idx="259">
                  <c:v>1.5405378813551847E-2</c:v>
                </c:pt>
                <c:pt idx="260">
                  <c:v>1.5362421882949229E-2</c:v>
                </c:pt>
                <c:pt idx="261">
                  <c:v>1.5321244086298936E-2</c:v>
                </c:pt>
                <c:pt idx="262">
                  <c:v>1.5276336058842819E-2</c:v>
                </c:pt>
                <c:pt idx="263">
                  <c:v>1.5237237976056403E-2</c:v>
                </c:pt>
                <c:pt idx="264">
                  <c:v>1.5199860972482314E-2</c:v>
                </c:pt>
                <c:pt idx="265">
                  <c:v>1.5158966736204319E-2</c:v>
                </c:pt>
                <c:pt idx="266">
                  <c:v>1.5118682051244212E-2</c:v>
                </c:pt>
                <c:pt idx="267">
                  <c:v>1.508038061802399E-2</c:v>
                </c:pt>
                <c:pt idx="268">
                  <c:v>1.5042818368396103E-2</c:v>
                </c:pt>
                <c:pt idx="269">
                  <c:v>1.500467346632104E-2</c:v>
                </c:pt>
                <c:pt idx="270">
                  <c:v>1.4967044259681424E-2</c:v>
                </c:pt>
                <c:pt idx="271">
                  <c:v>1.4928587424668311E-2</c:v>
                </c:pt>
                <c:pt idx="272">
                  <c:v>1.4894046586327014E-2</c:v>
                </c:pt>
                <c:pt idx="273">
                  <c:v>1.4858635577928601E-2</c:v>
                </c:pt>
                <c:pt idx="274">
                  <c:v>1.4821253269416886E-2</c:v>
                </c:pt>
                <c:pt idx="275">
                  <c:v>1.4786693913599104E-2</c:v>
                </c:pt>
                <c:pt idx="276">
                  <c:v>1.475499506989927E-2</c:v>
                </c:pt>
                <c:pt idx="277">
                  <c:v>1.4718440876230058E-2</c:v>
                </c:pt>
                <c:pt idx="278">
                  <c:v>1.4688036126651018E-2</c:v>
                </c:pt>
                <c:pt idx="279">
                  <c:v>1.465489800186303E-2</c:v>
                </c:pt>
                <c:pt idx="280">
                  <c:v>1.4621149203734994E-2</c:v>
                </c:pt>
                <c:pt idx="281">
                  <c:v>1.4590965705799435E-2</c:v>
                </c:pt>
                <c:pt idx="282">
                  <c:v>1.4559162598675457E-2</c:v>
                </c:pt>
                <c:pt idx="283">
                  <c:v>1.4527871096163835E-2</c:v>
                </c:pt>
                <c:pt idx="284">
                  <c:v>1.4498075142511634E-2</c:v>
                </c:pt>
                <c:pt idx="285">
                  <c:v>1.4468745224906229E-2</c:v>
                </c:pt>
                <c:pt idx="286">
                  <c:v>1.4438919311701022E-2</c:v>
                </c:pt>
                <c:pt idx="287">
                  <c:v>1.440960049113808E-2</c:v>
                </c:pt>
                <c:pt idx="288">
                  <c:v>1.4383576538462273E-2</c:v>
                </c:pt>
                <c:pt idx="289">
                  <c:v>1.4354388182034923E-2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-2.9983187499994218E-3</c:v>
                </c:pt>
                <c:pt idx="1">
                  <c:v>-2.3160281249999999E-3</c:v>
                </c:pt>
                <c:pt idx="2">
                  <c:v>-2.2017241379310346E-3</c:v>
                </c:pt>
                <c:pt idx="3">
                  <c:v>-2.1438709677419356E-3</c:v>
                </c:pt>
                <c:pt idx="4">
                  <c:v>-2.0767741935483869E-3</c:v>
                </c:pt>
                <c:pt idx="5">
                  <c:v>-1.9953333333333333E-3</c:v>
                </c:pt>
                <c:pt idx="6">
                  <c:v>-1.9196969696969697E-3</c:v>
                </c:pt>
                <c:pt idx="7">
                  <c:v>-1.81E-3</c:v>
                </c:pt>
                <c:pt idx="8">
                  <c:v>-1.7164516129032257E-3</c:v>
                </c:pt>
                <c:pt idx="9">
                  <c:v>-1.6050000000000001E-3</c:v>
                </c:pt>
                <c:pt idx="10">
                  <c:v>-1.4837931034482757E-3</c:v>
                </c:pt>
                <c:pt idx="11">
                  <c:v>-1.3490322580645159E-3</c:v>
                </c:pt>
                <c:pt idx="12">
                  <c:v>-1.0486529144367643E-3</c:v>
                </c:pt>
                <c:pt idx="13">
                  <c:v>-7.9801717585098106E-4</c:v>
                </c:pt>
                <c:pt idx="14">
                  <c:v>-5.8313421105292103E-4</c:v>
                </c:pt>
                <c:pt idx="15">
                  <c:v>-3.5343173144120185E-4</c:v>
                </c:pt>
                <c:pt idx="16">
                  <c:v>-1.2372925182948255E-4</c:v>
                </c:pt>
                <c:pt idx="17">
                  <c:v>9.8563470375407337E-5</c:v>
                </c:pt>
                <c:pt idx="18">
                  <c:v>2.5930854570621245E-4</c:v>
                </c:pt>
                <c:pt idx="19">
                  <c:v>3.7966882545562583E-4</c:v>
                </c:pt>
                <c:pt idx="20">
                  <c:v>4.9695899287905006E-4</c:v>
                </c:pt>
                <c:pt idx="21">
                  <c:v>6.0743201500794615E-4</c:v>
                </c:pt>
                <c:pt idx="22">
                  <c:v>7.0445395944398049E-4</c:v>
                </c:pt>
                <c:pt idx="23">
                  <c:v>8.1144067180666073E-4</c:v>
                </c:pt>
                <c:pt idx="24">
                  <c:v>9.1652640457261518E-4</c:v>
                </c:pt>
                <c:pt idx="25">
                  <c:v>1.0474270114194525E-3</c:v>
                </c:pt>
                <c:pt idx="26">
                  <c:v>1.1884804040969573E-3</c:v>
                </c:pt>
                <c:pt idx="27">
                  <c:v>1.3578006855192637E-3</c:v>
                </c:pt>
                <c:pt idx="28">
                  <c:v>1.5113738898347778E-3</c:v>
                </c:pt>
                <c:pt idx="29">
                  <c:v>1.6901412027502162E-3</c:v>
                </c:pt>
                <c:pt idx="30">
                  <c:v>1.882270315035127E-3</c:v>
                </c:pt>
                <c:pt idx="31">
                  <c:v>2.0613523929455106E-3</c:v>
                </c:pt>
                <c:pt idx="32">
                  <c:v>2.2567821920116446E-3</c:v>
                </c:pt>
                <c:pt idx="33">
                  <c:v>2.455265523430155E-3</c:v>
                </c:pt>
                <c:pt idx="34">
                  <c:v>2.6492168814642504E-3</c:v>
                </c:pt>
                <c:pt idx="35">
                  <c:v>2.8634853197402597E-3</c:v>
                </c:pt>
                <c:pt idx="36">
                  <c:v>3.0450892378122338E-3</c:v>
                </c:pt>
                <c:pt idx="37">
                  <c:v>3.2322700128769697E-3</c:v>
                </c:pt>
                <c:pt idx="38">
                  <c:v>3.4250480579125749E-3</c:v>
                </c:pt>
                <c:pt idx="39">
                  <c:v>3.6300875221352176E-3</c:v>
                </c:pt>
                <c:pt idx="40">
                  <c:v>3.8157083614395689E-3</c:v>
                </c:pt>
                <c:pt idx="41">
                  <c:v>4.014275468155408E-3</c:v>
                </c:pt>
                <c:pt idx="42">
                  <c:v>4.2133510894216157E-3</c:v>
                </c:pt>
                <c:pt idx="43">
                  <c:v>4.4066969195062852E-3</c:v>
                </c:pt>
                <c:pt idx="44">
                  <c:v>4.6195869432446588E-3</c:v>
                </c:pt>
                <c:pt idx="45">
                  <c:v>4.7997377645851843E-3</c:v>
                </c:pt>
                <c:pt idx="46">
                  <c:v>4.9979635634821553E-3</c:v>
                </c:pt>
                <c:pt idx="47">
                  <c:v>5.2004578331533479E-3</c:v>
                </c:pt>
                <c:pt idx="48">
                  <c:v>5.3752240827742983E-3</c:v>
                </c:pt>
                <c:pt idx="49">
                  <c:v>5.5594831129124004E-3</c:v>
                </c:pt>
                <c:pt idx="50">
                  <c:v>5.7409088754932312E-3</c:v>
                </c:pt>
                <c:pt idx="51">
                  <c:v>5.9258960060138604E-3</c:v>
                </c:pt>
                <c:pt idx="52">
                  <c:v>6.1029843879083501E-3</c:v>
                </c:pt>
                <c:pt idx="53">
                  <c:v>6.2961442640021735E-3</c:v>
                </c:pt>
                <c:pt idx="54">
                  <c:v>6.4649461456714429E-3</c:v>
                </c:pt>
                <c:pt idx="55">
                  <c:v>6.6390460313468999E-3</c:v>
                </c:pt>
                <c:pt idx="56">
                  <c:v>6.8243032031503484E-3</c:v>
                </c:pt>
                <c:pt idx="57">
                  <c:v>6.9918339930996306E-3</c:v>
                </c:pt>
                <c:pt idx="58">
                  <c:v>7.1705864540600704E-3</c:v>
                </c:pt>
                <c:pt idx="59">
                  <c:v>7.3490414441162843E-3</c:v>
                </c:pt>
                <c:pt idx="60">
                  <c:v>7.5157553498655114E-3</c:v>
                </c:pt>
                <c:pt idx="61">
                  <c:v>7.6938439218393016E-3</c:v>
                </c:pt>
                <c:pt idx="62">
                  <c:v>7.8722963793437951E-3</c:v>
                </c:pt>
                <c:pt idx="63">
                  <c:v>8.0459104034386261E-3</c:v>
                </c:pt>
                <c:pt idx="64">
                  <c:v>8.2209836449462781E-3</c:v>
                </c:pt>
                <c:pt idx="65">
                  <c:v>8.4040099383635991E-3</c:v>
                </c:pt>
                <c:pt idx="66">
                  <c:v>8.5897886111724348E-3</c:v>
                </c:pt>
                <c:pt idx="67">
                  <c:v>8.7848891872238551E-3</c:v>
                </c:pt>
                <c:pt idx="68">
                  <c:v>8.9640344588552082E-3</c:v>
                </c:pt>
                <c:pt idx="69">
                  <c:v>9.1507635720151654E-3</c:v>
                </c:pt>
                <c:pt idx="70">
                  <c:v>9.3504744053719453E-3</c:v>
                </c:pt>
                <c:pt idx="71">
                  <c:v>9.5372142179308162E-3</c:v>
                </c:pt>
                <c:pt idx="72">
                  <c:v>9.7102330277224896E-3</c:v>
                </c:pt>
                <c:pt idx="73">
                  <c:v>9.9117682913599393E-3</c:v>
                </c:pt>
                <c:pt idx="74">
                  <c:v>1.0080941023965393E-2</c:v>
                </c:pt>
                <c:pt idx="75">
                  <c:v>1.0266751655973872E-2</c:v>
                </c:pt>
                <c:pt idx="76">
                  <c:v>1.0457427235579683E-2</c:v>
                </c:pt>
                <c:pt idx="77">
                  <c:v>1.062968959983251E-2</c:v>
                </c:pt>
                <c:pt idx="78">
                  <c:v>1.0813743665387848E-2</c:v>
                </c:pt>
                <c:pt idx="79">
                  <c:v>1.0998056683792142E-2</c:v>
                </c:pt>
                <c:pt idx="80">
                  <c:v>1.117632350961833E-2</c:v>
                </c:pt>
                <c:pt idx="81">
                  <c:v>1.1353927458771944E-2</c:v>
                </c:pt>
                <c:pt idx="82">
                  <c:v>1.1536162558899355E-2</c:v>
                </c:pt>
                <c:pt idx="83">
                  <c:v>1.1716478622263802E-2</c:v>
                </c:pt>
                <c:pt idx="84">
                  <c:v>1.187718328463922E-2</c:v>
                </c:pt>
                <c:pt idx="85">
                  <c:v>1.2057852369263725E-2</c:v>
                </c:pt>
                <c:pt idx="86">
                  <c:v>1.2218958869648189E-2</c:v>
                </c:pt>
                <c:pt idx="87">
                  <c:v>1.2388765209457633E-2</c:v>
                </c:pt>
                <c:pt idx="88">
                  <c:v>1.2556437214619767E-2</c:v>
                </c:pt>
                <c:pt idx="89">
                  <c:v>1.2717011906170847E-2</c:v>
                </c:pt>
                <c:pt idx="90">
                  <c:v>1.2892124650308685E-2</c:v>
                </c:pt>
                <c:pt idx="91">
                  <c:v>1.3039724651928878E-2</c:v>
                </c:pt>
                <c:pt idx="92">
                  <c:v>1.3202126792517482E-2</c:v>
                </c:pt>
                <c:pt idx="93">
                  <c:v>1.3368613093568045E-2</c:v>
                </c:pt>
                <c:pt idx="94">
                  <c:v>1.3518443562340996E-2</c:v>
                </c:pt>
                <c:pt idx="95">
                  <c:v>1.3677469161810419E-2</c:v>
                </c:pt>
                <c:pt idx="96">
                  <c:v>1.3820063547774269E-2</c:v>
                </c:pt>
                <c:pt idx="97">
                  <c:v>1.3976792289462839E-2</c:v>
                </c:pt>
                <c:pt idx="98">
                  <c:v>1.4127550508598897E-2</c:v>
                </c:pt>
                <c:pt idx="99">
                  <c:v>1.429270088925989E-2</c:v>
                </c:pt>
                <c:pt idx="100">
                  <c:v>1.4432549662349942E-2</c:v>
                </c:pt>
                <c:pt idx="101">
                  <c:v>1.4587389860439134E-2</c:v>
                </c:pt>
                <c:pt idx="102">
                  <c:v>1.4747567152693325E-2</c:v>
                </c:pt>
                <c:pt idx="103">
                  <c:v>1.4893116956164352E-2</c:v>
                </c:pt>
                <c:pt idx="104">
                  <c:v>1.5048132352821715E-2</c:v>
                </c:pt>
                <c:pt idx="105">
                  <c:v>1.5201222636367038E-2</c:v>
                </c:pt>
                <c:pt idx="106">
                  <c:v>1.5346257724064167E-2</c:v>
                </c:pt>
                <c:pt idx="107">
                  <c:v>1.5500765203491938E-2</c:v>
                </c:pt>
                <c:pt idx="108">
                  <c:v>1.5626543928434003E-2</c:v>
                </c:pt>
                <c:pt idx="109">
                  <c:v>1.5754912922220438E-2</c:v>
                </c:pt>
                <c:pt idx="110">
                  <c:v>1.5876707548378499E-2</c:v>
                </c:pt>
                <c:pt idx="111">
                  <c:v>1.5995977674086295E-2</c:v>
                </c:pt>
                <c:pt idx="112">
                  <c:v>1.6105340478743499E-2</c:v>
                </c:pt>
                <c:pt idx="113">
                  <c:v>1.6219121291250322E-2</c:v>
                </c:pt>
                <c:pt idx="114">
                  <c:v>1.6313783173554627E-2</c:v>
                </c:pt>
                <c:pt idx="115">
                  <c:v>1.6406811875696078E-2</c:v>
                </c:pt>
                <c:pt idx="116">
                  <c:v>1.6501169733732828E-2</c:v>
                </c:pt>
                <c:pt idx="117">
                  <c:v>1.6582945408519283E-2</c:v>
                </c:pt>
                <c:pt idx="118">
                  <c:v>1.6667079389618471E-2</c:v>
                </c:pt>
                <c:pt idx="119">
                  <c:v>1.6748483824560918E-2</c:v>
                </c:pt>
                <c:pt idx="120">
                  <c:v>1.6820226402817367E-2</c:v>
                </c:pt>
                <c:pt idx="121">
                  <c:v>1.6898255108415482E-2</c:v>
                </c:pt>
                <c:pt idx="122">
                  <c:v>1.6977655970349195E-2</c:v>
                </c:pt>
                <c:pt idx="123">
                  <c:v>1.7048905066593505E-2</c:v>
                </c:pt>
                <c:pt idx="124">
                  <c:v>1.7122196311100946E-2</c:v>
                </c:pt>
                <c:pt idx="125">
                  <c:v>1.7200237898029366E-2</c:v>
                </c:pt>
                <c:pt idx="126">
                  <c:v>1.7273586567320469E-2</c:v>
                </c:pt>
                <c:pt idx="127">
                  <c:v>1.7347269064000512E-2</c:v>
                </c:pt>
                <c:pt idx="128">
                  <c:v>1.7423151491177132E-2</c:v>
                </c:pt>
                <c:pt idx="129">
                  <c:v>1.7495528402794714E-2</c:v>
                </c:pt>
                <c:pt idx="130">
                  <c:v>1.7572991009884929E-2</c:v>
                </c:pt>
                <c:pt idx="131">
                  <c:v>1.7638398639005563E-2</c:v>
                </c:pt>
                <c:pt idx="132">
                  <c:v>1.7698486188885067E-2</c:v>
                </c:pt>
                <c:pt idx="133">
                  <c:v>1.7760875382278274E-2</c:v>
                </c:pt>
                <c:pt idx="134">
                  <c:v>1.7818996764789641E-2</c:v>
                </c:pt>
                <c:pt idx="135">
                  <c:v>1.7871454903755381E-2</c:v>
                </c:pt>
                <c:pt idx="136">
                  <c:v>1.7920454546300757E-2</c:v>
                </c:pt>
                <c:pt idx="137">
                  <c:v>1.7967735463921174E-2</c:v>
                </c:pt>
                <c:pt idx="138">
                  <c:v>1.8011898433161568E-2</c:v>
                </c:pt>
                <c:pt idx="139">
                  <c:v>1.805451220972094E-2</c:v>
                </c:pt>
                <c:pt idx="140">
                  <c:v>1.8090713240411397E-2</c:v>
                </c:pt>
                <c:pt idx="141">
                  <c:v>1.8125910410194457E-2</c:v>
                </c:pt>
                <c:pt idx="142">
                  <c:v>1.8161116627595425E-2</c:v>
                </c:pt>
                <c:pt idx="143">
                  <c:v>1.8192108390923598E-2</c:v>
                </c:pt>
                <c:pt idx="144">
                  <c:v>1.8219426936934902E-2</c:v>
                </c:pt>
                <c:pt idx="145">
                  <c:v>1.8249815624723324E-2</c:v>
                </c:pt>
                <c:pt idx="146">
                  <c:v>1.8274198517283811E-2</c:v>
                </c:pt>
                <c:pt idx="147">
                  <c:v>1.829983418045E-2</c:v>
                </c:pt>
                <c:pt idx="148">
                  <c:v>1.8324951881193239E-2</c:v>
                </c:pt>
                <c:pt idx="149">
                  <c:v>1.8346671078378667E-2</c:v>
                </c:pt>
                <c:pt idx="150">
                  <c:v>1.8368934180231226E-2</c:v>
                </c:pt>
                <c:pt idx="151">
                  <c:v>1.8390325161670197E-2</c:v>
                </c:pt>
                <c:pt idx="152">
                  <c:v>1.8410140153381667E-2</c:v>
                </c:pt>
                <c:pt idx="153">
                  <c:v>1.8428975119709045E-2</c:v>
                </c:pt>
                <c:pt idx="154">
                  <c:v>1.844729422548912E-2</c:v>
                </c:pt>
                <c:pt idx="155">
                  <c:v>1.8464333622313544E-2</c:v>
                </c:pt>
                <c:pt idx="156">
                  <c:v>1.8479010164961614E-2</c:v>
                </c:pt>
                <c:pt idx="157">
                  <c:v>1.8493263071292475E-2</c:v>
                </c:pt>
                <c:pt idx="158">
                  <c:v>1.8505695312241451E-2</c:v>
                </c:pt>
                <c:pt idx="159">
                  <c:v>1.8517936487302829E-2</c:v>
                </c:pt>
                <c:pt idx="160">
                  <c:v>1.8527233526771502E-2</c:v>
                </c:pt>
                <c:pt idx="161">
                  <c:v>1.8536456361663511E-2</c:v>
                </c:pt>
                <c:pt idx="162">
                  <c:v>1.8544901923717737E-2</c:v>
                </c:pt>
                <c:pt idx="163">
                  <c:v>1.8551681970601211E-2</c:v>
                </c:pt>
                <c:pt idx="164">
                  <c:v>1.8557960682960218E-2</c:v>
                </c:pt>
                <c:pt idx="165">
                  <c:v>1.8563148955714471E-2</c:v>
                </c:pt>
                <c:pt idx="166">
                  <c:v>1.8567045738860859E-2</c:v>
                </c:pt>
                <c:pt idx="167">
                  <c:v>1.8569955430625406E-2</c:v>
                </c:pt>
                <c:pt idx="168">
                  <c:v>1.8571213891004166E-2</c:v>
                </c:pt>
                <c:pt idx="169">
                  <c:v>1.8571292390717021E-2</c:v>
                </c:pt>
                <c:pt idx="170">
                  <c:v>1.8570102389363321E-2</c:v>
                </c:pt>
                <c:pt idx="171">
                  <c:v>1.8567481704171791E-2</c:v>
                </c:pt>
                <c:pt idx="172">
                  <c:v>1.856396738055139E-2</c:v>
                </c:pt>
                <c:pt idx="173">
                  <c:v>1.8559082465779357E-2</c:v>
                </c:pt>
                <c:pt idx="174">
                  <c:v>1.8553102972655208E-2</c:v>
                </c:pt>
                <c:pt idx="175">
                  <c:v>1.8546335744770253E-2</c:v>
                </c:pt>
                <c:pt idx="176">
                  <c:v>1.8537807452032172E-2</c:v>
                </c:pt>
                <c:pt idx="177">
                  <c:v>1.8529694065685564E-2</c:v>
                </c:pt>
                <c:pt idx="178">
                  <c:v>1.8519786681199125E-2</c:v>
                </c:pt>
                <c:pt idx="179">
                  <c:v>1.85085564803955E-2</c:v>
                </c:pt>
                <c:pt idx="180">
                  <c:v>1.8497907391160411E-2</c:v>
                </c:pt>
                <c:pt idx="181">
                  <c:v>1.8485662553350816E-2</c:v>
                </c:pt>
                <c:pt idx="182">
                  <c:v>1.847258524024608E-2</c:v>
                </c:pt>
                <c:pt idx="183">
                  <c:v>1.8458235519351111E-2</c:v>
                </c:pt>
                <c:pt idx="184">
                  <c:v>1.8443576015562416E-2</c:v>
                </c:pt>
                <c:pt idx="185">
                  <c:v>1.8426615977773123E-2</c:v>
                </c:pt>
                <c:pt idx="186">
                  <c:v>1.8411026511822842E-2</c:v>
                </c:pt>
                <c:pt idx="187">
                  <c:v>1.8394253048241861E-2</c:v>
                </c:pt>
                <c:pt idx="188">
                  <c:v>1.8375623952570579E-2</c:v>
                </c:pt>
                <c:pt idx="189">
                  <c:v>1.8358061301307679E-2</c:v>
                </c:pt>
                <c:pt idx="190">
                  <c:v>1.8338548452469617E-2</c:v>
                </c:pt>
                <c:pt idx="191">
                  <c:v>1.8318247496041076E-2</c:v>
                </c:pt>
                <c:pt idx="192">
                  <c:v>1.8299212930682065E-2</c:v>
                </c:pt>
                <c:pt idx="193">
                  <c:v>1.8277347610443202E-2</c:v>
                </c:pt>
                <c:pt idx="194">
                  <c:v>1.8253908293231678E-2</c:v>
                </c:pt>
                <c:pt idx="195">
                  <c:v>1.8231913031205006E-2</c:v>
                </c:pt>
                <c:pt idx="196">
                  <c:v>1.8208414269958107E-2</c:v>
                </c:pt>
                <c:pt idx="197">
                  <c:v>1.8182523628675954E-2</c:v>
                </c:pt>
                <c:pt idx="198">
                  <c:v>1.8157486749173179E-2</c:v>
                </c:pt>
                <c:pt idx="199">
                  <c:v>1.8131718407599272E-2</c:v>
                </c:pt>
                <c:pt idx="200">
                  <c:v>1.8104327476366016E-2</c:v>
                </c:pt>
                <c:pt idx="201">
                  <c:v>1.8077084650131747E-2</c:v>
                </c:pt>
                <c:pt idx="202">
                  <c:v>1.804628614659912E-2</c:v>
                </c:pt>
                <c:pt idx="203">
                  <c:v>1.8018505286457809E-2</c:v>
                </c:pt>
                <c:pt idx="204">
                  <c:v>1.7990058331049653E-2</c:v>
                </c:pt>
                <c:pt idx="205">
                  <c:v>1.7956878373088674E-2</c:v>
                </c:pt>
                <c:pt idx="206">
                  <c:v>1.7928040743923322E-2</c:v>
                </c:pt>
                <c:pt idx="207">
                  <c:v>1.7895366564734512E-2</c:v>
                </c:pt>
                <c:pt idx="208">
                  <c:v>1.7860800672671311E-2</c:v>
                </c:pt>
                <c:pt idx="209">
                  <c:v>1.7828727355270399E-2</c:v>
                </c:pt>
                <c:pt idx="210">
                  <c:v>1.7793642059849152E-2</c:v>
                </c:pt>
                <c:pt idx="211">
                  <c:v>1.7757720898120031E-2</c:v>
                </c:pt>
                <c:pt idx="212">
                  <c:v>1.7722177305944713E-2</c:v>
                </c:pt>
                <c:pt idx="213">
                  <c:v>1.7685887391122004E-2</c:v>
                </c:pt>
                <c:pt idx="214">
                  <c:v>1.7647626928293487E-2</c:v>
                </c:pt>
                <c:pt idx="215">
                  <c:v>1.7608616915604662E-2</c:v>
                </c:pt>
                <c:pt idx="216">
                  <c:v>1.757275782982172E-2</c:v>
                </c:pt>
                <c:pt idx="217">
                  <c:v>1.7531066789643387E-2</c:v>
                </c:pt>
                <c:pt idx="218">
                  <c:v>1.7492611377882907E-2</c:v>
                </c:pt>
                <c:pt idx="219">
                  <c:v>1.7450762903075564E-2</c:v>
                </c:pt>
                <c:pt idx="220">
                  <c:v>1.7408114560224966E-2</c:v>
                </c:pt>
                <c:pt idx="221">
                  <c:v>1.7366047465292335E-2</c:v>
                </c:pt>
                <c:pt idx="222">
                  <c:v>1.7318832833862523E-2</c:v>
                </c:pt>
                <c:pt idx="223">
                  <c:v>1.7277979101343995E-2</c:v>
                </c:pt>
                <c:pt idx="224">
                  <c:v>1.7231931128352841E-2</c:v>
                </c:pt>
                <c:pt idx="225">
                  <c:v>1.7183548996929573E-2</c:v>
                </c:pt>
                <c:pt idx="226">
                  <c:v>1.7139003936902854E-2</c:v>
                </c:pt>
                <c:pt idx="227">
                  <c:v>1.709070047072718E-2</c:v>
                </c:pt>
                <c:pt idx="228">
                  <c:v>1.7046503040738754E-2</c:v>
                </c:pt>
                <c:pt idx="229">
                  <c:v>1.6996972991943301E-2</c:v>
                </c:pt>
                <c:pt idx="230">
                  <c:v>1.6948404545679252E-2</c:v>
                </c:pt>
                <c:pt idx="231">
                  <c:v>1.6894184484891692E-2</c:v>
                </c:pt>
                <c:pt idx="232">
                  <c:v>1.6847469306185418E-2</c:v>
                </c:pt>
                <c:pt idx="233">
                  <c:v>1.6794926259817995E-2</c:v>
                </c:pt>
                <c:pt idx="234">
                  <c:v>1.67397138196686E-2</c:v>
                </c:pt>
                <c:pt idx="235">
                  <c:v>1.6688807675524883E-2</c:v>
                </c:pt>
                <c:pt idx="236">
                  <c:v>1.6633695066126511E-2</c:v>
                </c:pt>
                <c:pt idx="237">
                  <c:v>1.6578159439827322E-2</c:v>
                </c:pt>
                <c:pt idx="238">
                  <c:v>1.6524297322132609E-2</c:v>
                </c:pt>
                <c:pt idx="239">
                  <c:v>1.6465245569988816E-2</c:v>
                </c:pt>
                <c:pt idx="240">
                  <c:v>1.6415565479762639E-2</c:v>
                </c:pt>
                <c:pt idx="241">
                  <c:v>1.6364723363483834E-2</c:v>
                </c:pt>
                <c:pt idx="242">
                  <c:v>1.6312777516391486E-2</c:v>
                </c:pt>
                <c:pt idx="243">
                  <c:v>1.6258030657189615E-2</c:v>
                </c:pt>
                <c:pt idx="244">
                  <c:v>1.6208947838635475E-2</c:v>
                </c:pt>
                <c:pt idx="245">
                  <c:v>1.6156976382208574E-2</c:v>
                </c:pt>
                <c:pt idx="246">
                  <c:v>1.6105453994281399E-2</c:v>
                </c:pt>
                <c:pt idx="247">
                  <c:v>1.6055975486898185E-2</c:v>
                </c:pt>
                <c:pt idx="248">
                  <c:v>1.6002023613651117E-2</c:v>
                </c:pt>
                <c:pt idx="249">
                  <c:v>1.5956690966274813E-2</c:v>
                </c:pt>
                <c:pt idx="250">
                  <c:v>1.5907036880066398E-2</c:v>
                </c:pt>
                <c:pt idx="251">
                  <c:v>1.5856436234367551E-2</c:v>
                </c:pt>
                <c:pt idx="252">
                  <c:v>1.5812760649519968E-2</c:v>
                </c:pt>
                <c:pt idx="253">
                  <c:v>1.5765099098786917E-2</c:v>
                </c:pt>
                <c:pt idx="254">
                  <c:v>1.5716615694923962E-2</c:v>
                </c:pt>
                <c:pt idx="255">
                  <c:v>1.5673240164341063E-2</c:v>
                </c:pt>
                <c:pt idx="256">
                  <c:v>1.5628867081821689E-2</c:v>
                </c:pt>
                <c:pt idx="257">
                  <c:v>1.5582021638248138E-2</c:v>
                </c:pt>
                <c:pt idx="258">
                  <c:v>1.5538490759927158E-2</c:v>
                </c:pt>
                <c:pt idx="259">
                  <c:v>1.5495286294523777E-2</c:v>
                </c:pt>
                <c:pt idx="260">
                  <c:v>1.5451032734756284E-2</c:v>
                </c:pt>
                <c:pt idx="261">
                  <c:v>1.5408660085847205E-2</c:v>
                </c:pt>
                <c:pt idx="262">
                  <c:v>1.5362653185437862E-2</c:v>
                </c:pt>
                <c:pt idx="263">
                  <c:v>1.5322818830764213E-2</c:v>
                </c:pt>
                <c:pt idx="264">
                  <c:v>1.5284951715307278E-2</c:v>
                </c:pt>
                <c:pt idx="265">
                  <c:v>1.5243759648068195E-2</c:v>
                </c:pt>
                <c:pt idx="266">
                  <c:v>1.5203295880398952E-2</c:v>
                </c:pt>
                <c:pt idx="267">
                  <c:v>1.5164765089338533E-2</c:v>
                </c:pt>
                <c:pt idx="268">
                  <c:v>1.5126787732027955E-2</c:v>
                </c:pt>
                <c:pt idx="269">
                  <c:v>1.5088058671701257E-2</c:v>
                </c:pt>
                <c:pt idx="270">
                  <c:v>1.5049783193599278E-2</c:v>
                </c:pt>
                <c:pt idx="271">
                  <c:v>1.5010690093242563E-2</c:v>
                </c:pt>
                <c:pt idx="272">
                  <c:v>1.497565094141204E-2</c:v>
                </c:pt>
                <c:pt idx="273">
                  <c:v>1.4939842147391635E-2</c:v>
                </c:pt>
                <c:pt idx="274">
                  <c:v>1.4902193167792762E-2</c:v>
                </c:pt>
                <c:pt idx="275">
                  <c:v>1.4867462665458088E-2</c:v>
                </c:pt>
                <c:pt idx="276">
                  <c:v>1.4835586081742179E-2</c:v>
                </c:pt>
                <c:pt idx="277">
                  <c:v>1.4798725503535311E-2</c:v>
                </c:pt>
                <c:pt idx="278">
                  <c:v>1.4768032238846858E-2</c:v>
                </c:pt>
                <c:pt idx="279">
                  <c:v>1.4734637917711948E-2</c:v>
                </c:pt>
                <c:pt idx="280">
                  <c:v>1.4700774543573233E-2</c:v>
                </c:pt>
                <c:pt idx="281">
                  <c:v>1.4670584583679414E-2</c:v>
                </c:pt>
                <c:pt idx="282">
                  <c:v>1.4638800192157747E-2</c:v>
                </c:pt>
                <c:pt idx="283">
                  <c:v>1.4607490147494609E-2</c:v>
                </c:pt>
                <c:pt idx="284">
                  <c:v>1.4577653420126091E-2</c:v>
                </c:pt>
                <c:pt idx="285">
                  <c:v>1.454829702524827E-2</c:v>
                </c:pt>
                <c:pt idx="286">
                  <c:v>1.4518492565948055E-2</c:v>
                </c:pt>
                <c:pt idx="287">
                  <c:v>1.4489253864192933E-2</c:v>
                </c:pt>
                <c:pt idx="288">
                  <c:v>1.4463353343518696E-2</c:v>
                </c:pt>
                <c:pt idx="289">
                  <c:v>1.4434364531824825E-2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-1.6313877247276318E-3</c:v>
                </c:pt>
                <c:pt idx="1">
                  <c:v>-1.5203721328834439E-3</c:v>
                </c:pt>
                <c:pt idx="2">
                  <c:v>-1.376402921442404E-3</c:v>
                </c:pt>
                <c:pt idx="3">
                  <c:v>-1.201365134357686E-3</c:v>
                </c:pt>
                <c:pt idx="4">
                  <c:v>-9.9559450049476242E-4</c:v>
                </c:pt>
                <c:pt idx="5">
                  <c:v>-7.7011150592619674E-4</c:v>
                </c:pt>
                <c:pt idx="6">
                  <c:v>-5.151460695433591E-4</c:v>
                </c:pt>
                <c:pt idx="7">
                  <c:v>-2.5913859459537599E-4</c:v>
                </c:pt>
                <c:pt idx="8">
                  <c:v>-1.5263723701368746E-5</c:v>
                </c:pt>
                <c:pt idx="9">
                  <c:v>2.4286201787018425E-4</c:v>
                </c:pt>
                <c:pt idx="10">
                  <c:v>4.9518518927698393E-4</c:v>
                </c:pt>
                <c:pt idx="11">
                  <c:v>7.2556266847137777E-4</c:v>
                </c:pt>
                <c:pt idx="12">
                  <c:v>9.2842164584020675E-4</c:v>
                </c:pt>
                <c:pt idx="13">
                  <c:v>1.131889330503236E-3</c:v>
                </c:pt>
                <c:pt idx="14">
                  <c:v>1.2971402315449453E-3</c:v>
                </c:pt>
                <c:pt idx="15">
                  <c:v>1.4605823873898916E-3</c:v>
                </c:pt>
                <c:pt idx="16">
                  <c:v>1.6021123849715695E-3</c:v>
                </c:pt>
                <c:pt idx="17">
                  <c:v>1.7321544562030296E-3</c:v>
                </c:pt>
                <c:pt idx="18">
                  <c:v>1.8667616100685942E-3</c:v>
                </c:pt>
                <c:pt idx="19">
                  <c:v>1.9768914396292941E-3</c:v>
                </c:pt>
                <c:pt idx="20">
                  <c:v>2.0975385833731661E-3</c:v>
                </c:pt>
                <c:pt idx="21">
                  <c:v>2.2240357470459E-3</c:v>
                </c:pt>
                <c:pt idx="22">
                  <c:v>2.343386568725942E-3</c:v>
                </c:pt>
                <c:pt idx="23">
                  <c:v>2.4844670055796441E-3</c:v>
                </c:pt>
                <c:pt idx="24">
                  <c:v>2.6172859030218192E-3</c:v>
                </c:pt>
                <c:pt idx="25">
                  <c:v>2.7706865998826172E-3</c:v>
                </c:pt>
                <c:pt idx="26">
                  <c:v>2.9356749211283928E-3</c:v>
                </c:pt>
                <c:pt idx="27">
                  <c:v>3.128147391648863E-3</c:v>
                </c:pt>
                <c:pt idx="28">
                  <c:v>3.2993317972926351E-3</c:v>
                </c:pt>
                <c:pt idx="29">
                  <c:v>3.4960429887772458E-3</c:v>
                </c:pt>
                <c:pt idx="30">
                  <c:v>3.705659278896288E-3</c:v>
                </c:pt>
                <c:pt idx="31">
                  <c:v>3.9001713346514888E-3</c:v>
                </c:pt>
                <c:pt idx="32">
                  <c:v>4.1185873905700953E-3</c:v>
                </c:pt>
                <c:pt idx="33">
                  <c:v>4.3253644492662188E-3</c:v>
                </c:pt>
                <c:pt idx="34">
                  <c:v>4.5331818905761734E-3</c:v>
                </c:pt>
                <c:pt idx="35">
                  <c:v>4.7614046119823176E-3</c:v>
                </c:pt>
                <c:pt idx="36">
                  <c:v>4.9535740498537293E-3</c:v>
                </c:pt>
                <c:pt idx="37">
                  <c:v>5.150254098708386E-3</c:v>
                </c:pt>
                <c:pt idx="38">
                  <c:v>5.3510434582310076E-3</c:v>
                </c:pt>
                <c:pt idx="39">
                  <c:v>5.5622586303160524E-3</c:v>
                </c:pt>
                <c:pt idx="40">
                  <c:v>5.7510645556279249E-3</c:v>
                </c:pt>
                <c:pt idx="41">
                  <c:v>5.9564791852917652E-3</c:v>
                </c:pt>
                <c:pt idx="42">
                  <c:v>6.1465353951254921E-3</c:v>
                </c:pt>
                <c:pt idx="43">
                  <c:v>6.3339528080800008E-3</c:v>
                </c:pt>
                <c:pt idx="44">
                  <c:v>6.5371934415831296E-3</c:v>
                </c:pt>
                <c:pt idx="45">
                  <c:v>6.7072712128981799E-3</c:v>
                </c:pt>
                <c:pt idx="46">
                  <c:v>6.893065917972948E-3</c:v>
                </c:pt>
                <c:pt idx="47">
                  <c:v>7.0821255500489143E-3</c:v>
                </c:pt>
                <c:pt idx="48">
                  <c:v>7.248192999164473E-3</c:v>
                </c:pt>
                <c:pt idx="49">
                  <c:v>7.4207621656730369E-3</c:v>
                </c:pt>
                <c:pt idx="50">
                  <c:v>7.5942536255559486E-3</c:v>
                </c:pt>
                <c:pt idx="51">
                  <c:v>7.7662335895495411E-3</c:v>
                </c:pt>
                <c:pt idx="52">
                  <c:v>7.9344398507801769E-3</c:v>
                </c:pt>
                <c:pt idx="53">
                  <c:v>8.1189318624907969E-3</c:v>
                </c:pt>
                <c:pt idx="54">
                  <c:v>8.2810869990538639E-3</c:v>
                </c:pt>
                <c:pt idx="55">
                  <c:v>8.4552441005568118E-3</c:v>
                </c:pt>
                <c:pt idx="56">
                  <c:v>8.6299190357692988E-3</c:v>
                </c:pt>
                <c:pt idx="57">
                  <c:v>8.7950340323899694E-3</c:v>
                </c:pt>
                <c:pt idx="58">
                  <c:v>8.9767042234470077E-3</c:v>
                </c:pt>
                <c:pt idx="59">
                  <c:v>9.1547974114639247E-3</c:v>
                </c:pt>
                <c:pt idx="60">
                  <c:v>9.3239541103456308E-3</c:v>
                </c:pt>
                <c:pt idx="61">
                  <c:v>9.518160802052221E-3</c:v>
                </c:pt>
                <c:pt idx="62">
                  <c:v>9.7022123026136824E-3</c:v>
                </c:pt>
                <c:pt idx="63">
                  <c:v>9.8888298336514396E-3</c:v>
                </c:pt>
                <c:pt idx="64">
                  <c:v>1.0083483172178538E-2</c:v>
                </c:pt>
                <c:pt idx="65">
                  <c:v>1.0271805965282951E-2</c:v>
                </c:pt>
                <c:pt idx="66">
                  <c:v>1.0466717303311817E-2</c:v>
                </c:pt>
                <c:pt idx="67">
                  <c:v>1.0667015582029036E-2</c:v>
                </c:pt>
                <c:pt idx="68">
                  <c:v>1.0847024650613579E-2</c:v>
                </c:pt>
                <c:pt idx="69">
                  <c:v>1.1031011895094221E-2</c:v>
                </c:pt>
                <c:pt idx="70">
                  <c:v>1.1223958956439203E-2</c:v>
                </c:pt>
                <c:pt idx="71">
                  <c:v>1.140097844015016E-2</c:v>
                </c:pt>
                <c:pt idx="72">
                  <c:v>1.1562159020034924E-2</c:v>
                </c:pt>
                <c:pt idx="73">
                  <c:v>1.1746533251346312E-2</c:v>
                </c:pt>
                <c:pt idx="74">
                  <c:v>1.1898658165951962E-2</c:v>
                </c:pt>
                <c:pt idx="75">
                  <c:v>1.2063241706926617E-2</c:v>
                </c:pt>
                <c:pt idx="76">
                  <c:v>1.2229754539404178E-2</c:v>
                </c:pt>
                <c:pt idx="77">
                  <c:v>1.2378451238195795E-2</c:v>
                </c:pt>
                <c:pt idx="78">
                  <c:v>1.2541334268659037E-2</c:v>
                </c:pt>
                <c:pt idx="79">
                  <c:v>1.2692580105364061E-2</c:v>
                </c:pt>
                <c:pt idx="80">
                  <c:v>1.284430944905013E-2</c:v>
                </c:pt>
                <c:pt idx="81">
                  <c:v>1.3002654599224698E-2</c:v>
                </c:pt>
                <c:pt idx="82">
                  <c:v>1.3156327450961793E-2</c:v>
                </c:pt>
                <c:pt idx="83">
                  <c:v>1.3318361379504911E-2</c:v>
                </c:pt>
                <c:pt idx="84">
                  <c:v>1.346767967286544E-2</c:v>
                </c:pt>
                <c:pt idx="85">
                  <c:v>1.3642384906009226E-2</c:v>
                </c:pt>
                <c:pt idx="86">
                  <c:v>1.3804033853244812E-2</c:v>
                </c:pt>
                <c:pt idx="87">
                  <c:v>1.3986002364910625E-2</c:v>
                </c:pt>
                <c:pt idx="88">
                  <c:v>1.415718711428793E-2</c:v>
                </c:pt>
                <c:pt idx="89">
                  <c:v>1.4330294293113374E-2</c:v>
                </c:pt>
                <c:pt idx="90">
                  <c:v>1.452123677300278E-2</c:v>
                </c:pt>
                <c:pt idx="91">
                  <c:v>1.4682985389800174E-2</c:v>
                </c:pt>
                <c:pt idx="92">
                  <c:v>1.4861026602680781E-2</c:v>
                </c:pt>
                <c:pt idx="93">
                  <c:v>1.5042838505799037E-2</c:v>
                </c:pt>
                <c:pt idx="94">
                  <c:v>1.5205135048526594E-2</c:v>
                </c:pt>
                <c:pt idx="95">
                  <c:v>1.5381006956151971E-2</c:v>
                </c:pt>
                <c:pt idx="96">
                  <c:v>1.5530848467145914E-2</c:v>
                </c:pt>
                <c:pt idx="97">
                  <c:v>1.5689313706374896E-2</c:v>
                </c:pt>
                <c:pt idx="98">
                  <c:v>1.5840623553642949E-2</c:v>
                </c:pt>
                <c:pt idx="99">
                  <c:v>1.6001723521664624E-2</c:v>
                </c:pt>
                <c:pt idx="100">
                  <c:v>1.6134084643117337E-2</c:v>
                </c:pt>
                <c:pt idx="101">
                  <c:v>1.6280980245363012E-2</c:v>
                </c:pt>
                <c:pt idx="102">
                  <c:v>1.6417629007087351E-2</c:v>
                </c:pt>
                <c:pt idx="103">
                  <c:v>1.6541628551776159E-2</c:v>
                </c:pt>
                <c:pt idx="104">
                  <c:v>1.6671988852961468E-2</c:v>
                </c:pt>
                <c:pt idx="105">
                  <c:v>1.6793264613531301E-2</c:v>
                </c:pt>
                <c:pt idx="106">
                  <c:v>1.690856063662537E-2</c:v>
                </c:pt>
                <c:pt idx="107">
                  <c:v>1.7030614413637169E-2</c:v>
                </c:pt>
                <c:pt idx="108">
                  <c:v>1.7128293977683739E-2</c:v>
                </c:pt>
                <c:pt idx="109">
                  <c:v>1.7231320886198397E-2</c:v>
                </c:pt>
                <c:pt idx="110">
                  <c:v>1.7334330386389527E-2</c:v>
                </c:pt>
                <c:pt idx="111">
                  <c:v>1.7429201254367432E-2</c:v>
                </c:pt>
                <c:pt idx="112">
                  <c:v>1.752118704000559E-2</c:v>
                </c:pt>
                <c:pt idx="113">
                  <c:v>1.7618606136478639E-2</c:v>
                </c:pt>
                <c:pt idx="114">
                  <c:v>1.7701151436636763E-2</c:v>
                </c:pt>
                <c:pt idx="115">
                  <c:v>1.7783714417833767E-2</c:v>
                </c:pt>
                <c:pt idx="116">
                  <c:v>1.7868821578818823E-2</c:v>
                </c:pt>
                <c:pt idx="117">
                  <c:v>1.7943499582016419E-2</c:v>
                </c:pt>
                <c:pt idx="118">
                  <c:v>1.8024183071574097E-2</c:v>
                </c:pt>
                <c:pt idx="119">
                  <c:v>1.8096160951883863E-2</c:v>
                </c:pt>
                <c:pt idx="120">
                  <c:v>1.8162337341172161E-2</c:v>
                </c:pt>
                <c:pt idx="121">
                  <c:v>1.8233831218376531E-2</c:v>
                </c:pt>
                <c:pt idx="122">
                  <c:v>1.830571625443134E-2</c:v>
                </c:pt>
                <c:pt idx="123">
                  <c:v>1.83691809328018E-2</c:v>
                </c:pt>
                <c:pt idx="124">
                  <c:v>1.8433151214239364E-2</c:v>
                </c:pt>
                <c:pt idx="125">
                  <c:v>1.8499498971395065E-2</c:v>
                </c:pt>
                <c:pt idx="126">
                  <c:v>1.8559929799892828E-2</c:v>
                </c:pt>
                <c:pt idx="127">
                  <c:v>1.8621415262408625E-2</c:v>
                </c:pt>
                <c:pt idx="128">
                  <c:v>1.8677518776728391E-2</c:v>
                </c:pt>
                <c:pt idx="129">
                  <c:v>1.8732747120337675E-2</c:v>
                </c:pt>
                <c:pt idx="130">
                  <c:v>1.8791514780107658E-2</c:v>
                </c:pt>
                <c:pt idx="131">
                  <c:v>1.8841442461032962E-2</c:v>
                </c:pt>
                <c:pt idx="132">
                  <c:v>1.8888123640556899E-2</c:v>
                </c:pt>
                <c:pt idx="133">
                  <c:v>1.8940513965837489E-2</c:v>
                </c:pt>
                <c:pt idx="134">
                  <c:v>1.8986177545218464E-2</c:v>
                </c:pt>
                <c:pt idx="135">
                  <c:v>1.9031028041158499E-2</c:v>
                </c:pt>
                <c:pt idx="136">
                  <c:v>1.9076511459752594E-2</c:v>
                </c:pt>
                <c:pt idx="137">
                  <c:v>1.9117097185519141E-2</c:v>
                </c:pt>
                <c:pt idx="138">
                  <c:v>1.9158241202162793E-2</c:v>
                </c:pt>
                <c:pt idx="139">
                  <c:v>1.9198904892079666E-2</c:v>
                </c:pt>
                <c:pt idx="140">
                  <c:v>1.9234188304671732E-2</c:v>
                </c:pt>
                <c:pt idx="141">
                  <c:v>1.9269137392961665E-2</c:v>
                </c:pt>
                <c:pt idx="142">
                  <c:v>1.9304698140451097E-2</c:v>
                </c:pt>
                <c:pt idx="143">
                  <c:v>1.9336444743383332E-2</c:v>
                </c:pt>
                <c:pt idx="144">
                  <c:v>1.9365661069256735E-2</c:v>
                </c:pt>
                <c:pt idx="145">
                  <c:v>1.9397253027250184E-2</c:v>
                </c:pt>
                <c:pt idx="146">
                  <c:v>1.9422631377700828E-2</c:v>
                </c:pt>
                <c:pt idx="147">
                  <c:v>1.9450971855303541E-2</c:v>
                </c:pt>
                <c:pt idx="148">
                  <c:v>1.9474941947995889E-2</c:v>
                </c:pt>
                <c:pt idx="149">
                  <c:v>1.9496791434843012E-2</c:v>
                </c:pt>
                <c:pt idx="150">
                  <c:v>1.9519405846943776E-2</c:v>
                </c:pt>
                <c:pt idx="151">
                  <c:v>1.9538787051835239E-2</c:v>
                </c:pt>
                <c:pt idx="152">
                  <c:v>1.9556799459459734E-2</c:v>
                </c:pt>
                <c:pt idx="153">
                  <c:v>1.957404653455401E-2</c:v>
                </c:pt>
                <c:pt idx="154">
                  <c:v>1.9588781398866034E-2</c:v>
                </c:pt>
                <c:pt idx="155">
                  <c:v>1.960402752460472E-2</c:v>
                </c:pt>
                <c:pt idx="156">
                  <c:v>1.9614830632328439E-2</c:v>
                </c:pt>
                <c:pt idx="157">
                  <c:v>1.9624277466669202E-2</c:v>
                </c:pt>
                <c:pt idx="158">
                  <c:v>1.9633176949040151E-2</c:v>
                </c:pt>
                <c:pt idx="159">
                  <c:v>1.9641226173179094E-2</c:v>
                </c:pt>
                <c:pt idx="160">
                  <c:v>1.9646626427181537E-2</c:v>
                </c:pt>
                <c:pt idx="161">
                  <c:v>1.9651074949098395E-2</c:v>
                </c:pt>
                <c:pt idx="162">
                  <c:v>1.965398056009382E-2</c:v>
                </c:pt>
                <c:pt idx="163">
                  <c:v>1.9655134345478862E-2</c:v>
                </c:pt>
                <c:pt idx="164">
                  <c:v>1.9655740125198305E-2</c:v>
                </c:pt>
                <c:pt idx="165">
                  <c:v>1.9652884363003713E-2</c:v>
                </c:pt>
                <c:pt idx="166">
                  <c:v>1.9649489234755659E-2</c:v>
                </c:pt>
                <c:pt idx="167">
                  <c:v>1.9644018046234248E-2</c:v>
                </c:pt>
                <c:pt idx="168">
                  <c:v>1.963794968883301E-2</c:v>
                </c:pt>
                <c:pt idx="169">
                  <c:v>1.9630295580967138E-2</c:v>
                </c:pt>
                <c:pt idx="170">
                  <c:v>1.9620966544900965E-2</c:v>
                </c:pt>
                <c:pt idx="171">
                  <c:v>1.9609509916806756E-2</c:v>
                </c:pt>
                <c:pt idx="172">
                  <c:v>1.9597853030539545E-2</c:v>
                </c:pt>
                <c:pt idx="173">
                  <c:v>1.958463904306796E-2</c:v>
                </c:pt>
                <c:pt idx="174">
                  <c:v>1.9569163648893519E-2</c:v>
                </c:pt>
                <c:pt idx="175">
                  <c:v>1.9553582495408315E-2</c:v>
                </c:pt>
                <c:pt idx="176">
                  <c:v>1.9535276297345795E-2</c:v>
                </c:pt>
                <c:pt idx="177">
                  <c:v>1.9518853255404398E-2</c:v>
                </c:pt>
                <c:pt idx="178">
                  <c:v>1.9499791327937124E-2</c:v>
                </c:pt>
                <c:pt idx="179">
                  <c:v>1.9479226926706186E-2</c:v>
                </c:pt>
                <c:pt idx="180">
                  <c:v>1.9460561886443257E-2</c:v>
                </c:pt>
                <c:pt idx="181">
                  <c:v>1.943992795178617E-2</c:v>
                </c:pt>
                <c:pt idx="182">
                  <c:v>1.9418924386316625E-2</c:v>
                </c:pt>
                <c:pt idx="183">
                  <c:v>1.9395980538738734E-2</c:v>
                </c:pt>
                <c:pt idx="184">
                  <c:v>1.9373386730409354E-2</c:v>
                </c:pt>
                <c:pt idx="185">
                  <c:v>1.9347786415187609E-2</c:v>
                </c:pt>
                <c:pt idx="186">
                  <c:v>1.9324642684679452E-2</c:v>
                </c:pt>
                <c:pt idx="187">
                  <c:v>1.9300064163929546E-2</c:v>
                </c:pt>
                <c:pt idx="188">
                  <c:v>1.9273133036340755E-2</c:v>
                </c:pt>
                <c:pt idx="189">
                  <c:v>1.9248089772383892E-2</c:v>
                </c:pt>
                <c:pt idx="190">
                  <c:v>1.9220728496888075E-2</c:v>
                </c:pt>
                <c:pt idx="191">
                  <c:v>1.9192516552901245E-2</c:v>
                </c:pt>
                <c:pt idx="192">
                  <c:v>1.9166526192459319E-2</c:v>
                </c:pt>
                <c:pt idx="193">
                  <c:v>1.9137066169517415E-2</c:v>
                </c:pt>
                <c:pt idx="194">
                  <c:v>1.9105920074684243E-2</c:v>
                </c:pt>
                <c:pt idx="195">
                  <c:v>1.9077060070890203E-2</c:v>
                </c:pt>
                <c:pt idx="196">
                  <c:v>1.9046496005958893E-2</c:v>
                </c:pt>
                <c:pt idx="197">
                  <c:v>1.9013325563157837E-2</c:v>
                </c:pt>
                <c:pt idx="198">
                  <c:v>1.8981491609699995E-2</c:v>
                </c:pt>
                <c:pt idx="199">
                  <c:v>1.8948935811779713E-2</c:v>
                </c:pt>
                <c:pt idx="200">
                  <c:v>1.8914762865434094E-2</c:v>
                </c:pt>
                <c:pt idx="201">
                  <c:v>1.8880962388978607E-2</c:v>
                </c:pt>
                <c:pt idx="202">
                  <c:v>1.8843033593959335E-2</c:v>
                </c:pt>
                <c:pt idx="203">
                  <c:v>1.8809055367052924E-2</c:v>
                </c:pt>
                <c:pt idx="204">
                  <c:v>1.8774609108422532E-2</c:v>
                </c:pt>
                <c:pt idx="205">
                  <c:v>1.8734534468221837E-2</c:v>
                </c:pt>
                <c:pt idx="206">
                  <c:v>1.8699917653328679E-2</c:v>
                </c:pt>
                <c:pt idx="207">
                  <c:v>1.8660934213011751E-2</c:v>
                </c:pt>
                <c:pt idx="208">
                  <c:v>1.861996825627793E-2</c:v>
                </c:pt>
                <c:pt idx="209">
                  <c:v>1.8582206668693747E-2</c:v>
                </c:pt>
                <c:pt idx="210">
                  <c:v>1.8540741608824296E-2</c:v>
                </c:pt>
                <c:pt idx="211">
                  <c:v>1.8499445984919146E-2</c:v>
                </c:pt>
                <c:pt idx="212">
                  <c:v>1.8458408011997746E-2</c:v>
                </c:pt>
                <c:pt idx="213">
                  <c:v>1.8416214700040706E-2</c:v>
                </c:pt>
                <c:pt idx="214">
                  <c:v>1.8372968479565724E-2</c:v>
                </c:pt>
                <c:pt idx="215">
                  <c:v>1.8328523342615803E-2</c:v>
                </c:pt>
                <c:pt idx="216">
                  <c:v>1.8287785804365891E-2</c:v>
                </c:pt>
                <c:pt idx="217">
                  <c:v>1.824053911638673E-2</c:v>
                </c:pt>
                <c:pt idx="218">
                  <c:v>1.8197086696182942E-2</c:v>
                </c:pt>
                <c:pt idx="219">
                  <c:v>1.8149303532224742E-2</c:v>
                </c:pt>
                <c:pt idx="220">
                  <c:v>1.8102162564739208E-2</c:v>
                </c:pt>
                <c:pt idx="221">
                  <c:v>1.805524046180032E-2</c:v>
                </c:pt>
                <c:pt idx="222">
                  <c:v>1.8002879637955906E-2</c:v>
                </c:pt>
                <c:pt idx="223">
                  <c:v>1.7957839029692804E-2</c:v>
                </c:pt>
                <c:pt idx="224">
                  <c:v>1.7907316044961503E-2</c:v>
                </c:pt>
                <c:pt idx="225">
                  <c:v>1.7854439692572801E-2</c:v>
                </c:pt>
                <c:pt idx="226">
                  <c:v>1.7805885710492447E-2</c:v>
                </c:pt>
                <c:pt idx="227">
                  <c:v>1.7752434998454972E-2</c:v>
                </c:pt>
                <c:pt idx="228">
                  <c:v>1.7704335290414409E-2</c:v>
                </c:pt>
                <c:pt idx="229">
                  <c:v>1.7651375557839841E-2</c:v>
                </c:pt>
                <c:pt idx="230">
                  <c:v>1.7598681998157419E-2</c:v>
                </c:pt>
                <c:pt idx="231">
                  <c:v>1.7540181471260848E-2</c:v>
                </c:pt>
                <c:pt idx="232">
                  <c:v>1.7490186934643086E-2</c:v>
                </c:pt>
                <c:pt idx="233">
                  <c:v>1.743454418495663E-2</c:v>
                </c:pt>
                <c:pt idx="234">
                  <c:v>1.7376885280974259E-2</c:v>
                </c:pt>
                <c:pt idx="235">
                  <c:v>1.7324527208636482E-2</c:v>
                </c:pt>
                <c:pt idx="236">
                  <c:v>1.7267571576568063E-2</c:v>
                </c:pt>
                <c:pt idx="237">
                  <c:v>1.7212639421764882E-2</c:v>
                </c:pt>
                <c:pt idx="238">
                  <c:v>1.715871082203612E-2</c:v>
                </c:pt>
                <c:pt idx="239">
                  <c:v>1.7099693871446258E-2</c:v>
                </c:pt>
                <c:pt idx="240">
                  <c:v>1.7049488258056692E-2</c:v>
                </c:pt>
                <c:pt idx="241">
                  <c:v>1.6998374599032022E-2</c:v>
                </c:pt>
                <c:pt idx="242">
                  <c:v>1.6945014509670783E-2</c:v>
                </c:pt>
                <c:pt idx="243">
                  <c:v>1.6890479112050494E-2</c:v>
                </c:pt>
                <c:pt idx="244">
                  <c:v>1.6840658361034891E-2</c:v>
                </c:pt>
                <c:pt idx="245">
                  <c:v>1.6787413726569046E-2</c:v>
                </c:pt>
                <c:pt idx="246">
                  <c:v>1.6735527187611031E-2</c:v>
                </c:pt>
                <c:pt idx="247">
                  <c:v>1.6685333315419507E-2</c:v>
                </c:pt>
                <c:pt idx="248">
                  <c:v>1.6630629178120356E-2</c:v>
                </c:pt>
                <c:pt idx="249">
                  <c:v>1.658463171081755E-2</c:v>
                </c:pt>
                <c:pt idx="250">
                  <c:v>1.6533317629557367E-2</c:v>
                </c:pt>
                <c:pt idx="251">
                  <c:v>1.648254037612824E-2</c:v>
                </c:pt>
                <c:pt idx="252">
                  <c:v>1.6438197380241496E-2</c:v>
                </c:pt>
                <c:pt idx="253">
                  <c:v>1.6389093554345795E-2</c:v>
                </c:pt>
                <c:pt idx="254">
                  <c:v>1.6338898495722461E-2</c:v>
                </c:pt>
                <c:pt idx="255">
                  <c:v>1.6293841671476936E-2</c:v>
                </c:pt>
                <c:pt idx="256">
                  <c:v>1.6247663890309391E-2</c:v>
                </c:pt>
                <c:pt idx="257">
                  <c:v>1.6198892647287588E-2</c:v>
                </c:pt>
                <c:pt idx="258">
                  <c:v>1.6153624334014568E-2</c:v>
                </c:pt>
                <c:pt idx="259">
                  <c:v>1.6108055736733577E-2</c:v>
                </c:pt>
                <c:pt idx="260">
                  <c:v>1.606293567436878E-2</c:v>
                </c:pt>
                <c:pt idx="261">
                  <c:v>1.6019001879353196E-2</c:v>
                </c:pt>
                <c:pt idx="262">
                  <c:v>1.5971182629113859E-2</c:v>
                </c:pt>
                <c:pt idx="263">
                  <c:v>1.5929598789711612E-2</c:v>
                </c:pt>
                <c:pt idx="264">
                  <c:v>1.5889838540769148E-2</c:v>
                </c:pt>
                <c:pt idx="265">
                  <c:v>1.5845590406958803E-2</c:v>
                </c:pt>
                <c:pt idx="266">
                  <c:v>1.5803159937436671E-2</c:v>
                </c:pt>
                <c:pt idx="267">
                  <c:v>1.5761892370948306E-2</c:v>
                </c:pt>
                <c:pt idx="268">
                  <c:v>1.5720423501969869E-2</c:v>
                </c:pt>
                <c:pt idx="269">
                  <c:v>1.5679336665575028E-2</c:v>
                </c:pt>
                <c:pt idx="270">
                  <c:v>1.5638078263513197E-2</c:v>
                </c:pt>
                <c:pt idx="271">
                  <c:v>1.5595980952899316E-2</c:v>
                </c:pt>
                <c:pt idx="272">
                  <c:v>1.5558261918861793E-2</c:v>
                </c:pt>
                <c:pt idx="273">
                  <c:v>1.5519674033110626E-2</c:v>
                </c:pt>
                <c:pt idx="274">
                  <c:v>1.5478997505651871E-2</c:v>
                </c:pt>
                <c:pt idx="275">
                  <c:v>1.544131676006183E-2</c:v>
                </c:pt>
                <c:pt idx="276">
                  <c:v>1.5406543882641604E-2</c:v>
                </c:pt>
                <c:pt idx="277">
                  <c:v>1.5366052135022278E-2</c:v>
                </c:pt>
                <c:pt idx="278">
                  <c:v>1.5332111852598834E-2</c:v>
                </c:pt>
                <c:pt idx="279">
                  <c:v>1.5294980998105395E-2</c:v>
                </c:pt>
                <c:pt idx="280">
                  <c:v>1.5257143869732519E-2</c:v>
                </c:pt>
                <c:pt idx="281">
                  <c:v>1.5223285250100672E-2</c:v>
                </c:pt>
                <c:pt idx="282">
                  <c:v>1.518706694408618E-2</c:v>
                </c:pt>
                <c:pt idx="283">
                  <c:v>1.5152273265779982E-2</c:v>
                </c:pt>
                <c:pt idx="284">
                  <c:v>1.5118585369229397E-2</c:v>
                </c:pt>
                <c:pt idx="285">
                  <c:v>1.5084893670102678E-2</c:v>
                </c:pt>
                <c:pt idx="286">
                  <c:v>1.5051439308189548E-2</c:v>
                </c:pt>
                <c:pt idx="287">
                  <c:v>1.5018010661055198E-2</c:v>
                </c:pt>
                <c:pt idx="288">
                  <c:v>1.4987609796817512E-2</c:v>
                </c:pt>
                <c:pt idx="289">
                  <c:v>1.4954441746293175E-2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145024"/>
        <c:axId val="592171392"/>
      </c:lineChart>
      <c:dateAx>
        <c:axId val="59214502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171392"/>
        <c:crosses val="autoZero"/>
        <c:auto val="1"/>
        <c:lblOffset val="100"/>
        <c:baseTimeUnit val="months"/>
      </c:dateAx>
      <c:valAx>
        <c:axId val="59217139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92145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1.0003114123602932</c:v>
                </c:pt>
                <c:pt idx="2">
                  <c:v>1.0006218943677885</c:v>
                </c:pt>
                <c:pt idx="3">
                  <c:v>1.0009221286711176</c:v>
                </c:pt>
                <c:pt idx="4">
                  <c:v>1.0012218133779789</c:v>
                </c:pt>
                <c:pt idx="5">
                  <c:v>1.0015312417567928</c:v>
                </c:pt>
                <c:pt idx="6">
                  <c:v>1.0018400419021978</c:v>
                </c:pt>
                <c:pt idx="7">
                  <c:v>1.0021589034702014</c:v>
                </c:pt>
                <c:pt idx="8">
                  <c:v>1.0024475106502171</c:v>
                </c:pt>
                <c:pt idx="9">
                  <c:v>1.0027348834780809</c:v>
                </c:pt>
                <c:pt idx="10">
                  <c:v>1.0030231667947851</c:v>
                </c:pt>
                <c:pt idx="11">
                  <c:v>1.0032791091515987</c:v>
                </c:pt>
                <c:pt idx="12">
                  <c:v>1.0035171643184682</c:v>
                </c:pt>
                <c:pt idx="13">
                  <c:v>1.0037728960297285</c:v>
                </c:pt>
                <c:pt idx="14">
                  <c:v>1.0039986821095395</c:v>
                </c:pt>
                <c:pt idx="15">
                  <c:v>1.004233000806787</c:v>
                </c:pt>
                <c:pt idx="16">
                  <c:v>1.0044590146573531</c:v>
                </c:pt>
                <c:pt idx="17">
                  <c:v>1.0046675769379267</c:v>
                </c:pt>
                <c:pt idx="18">
                  <c:v>1.004882339363935</c:v>
                </c:pt>
                <c:pt idx="19">
                  <c:v>1.00505040401347</c:v>
                </c:pt>
                <c:pt idx="20">
                  <c:v>1.0052208494923978</c:v>
                </c:pt>
                <c:pt idx="21">
                  <c:v>1.005379643954371</c:v>
                </c:pt>
                <c:pt idx="22">
                  <c:v>1.0055086858415518</c:v>
                </c:pt>
                <c:pt idx="23">
                  <c:v>1.0056317344094359</c:v>
                </c:pt>
                <c:pt idx="24">
                  <c:v>1.0057304009775736</c:v>
                </c:pt>
                <c:pt idx="25">
                  <c:v>1.0058265507055208</c:v>
                </c:pt>
                <c:pt idx="26">
                  <c:v>1.0059065742145608</c:v>
                </c:pt>
                <c:pt idx="27">
                  <c:v>1.0059796534078842</c:v>
                </c:pt>
                <c:pt idx="28">
                  <c:v>1.0060292579748997</c:v>
                </c:pt>
                <c:pt idx="29">
                  <c:v>1.0060707472307637</c:v>
                </c:pt>
                <c:pt idx="30">
                  <c:v>1.0060986033646981</c:v>
                </c:pt>
                <c:pt idx="31">
                  <c:v>1.0061105644184656</c:v>
                </c:pt>
                <c:pt idx="32">
                  <c:v>1.0061092446077002</c:v>
                </c:pt>
                <c:pt idx="33">
                  <c:v>1.0060932115271906</c:v>
                </c:pt>
                <c:pt idx="34">
                  <c:v>1.0060635558096982</c:v>
                </c:pt>
                <c:pt idx="35">
                  <c:v>1.0060147260492349</c:v>
                </c:pt>
                <c:pt idx="36">
                  <c:v>1.0059598651772408</c:v>
                </c:pt>
                <c:pt idx="37">
                  <c:v>1.0058899432673707</c:v>
                </c:pt>
                <c:pt idx="38">
                  <c:v>1.0058034901837625</c:v>
                </c:pt>
                <c:pt idx="39">
                  <c:v>1.0056953443375369</c:v>
                </c:pt>
                <c:pt idx="40">
                  <c:v>1.0055830454366887</c:v>
                </c:pt>
                <c:pt idx="41">
                  <c:v>1.0054478920655792</c:v>
                </c:pt>
                <c:pt idx="42">
                  <c:v>1.0052970442270914</c:v>
                </c:pt>
                <c:pt idx="43">
                  <c:v>1.0051360433937531</c:v>
                </c:pt>
                <c:pt idx="44">
                  <c:v>1.0049418050637642</c:v>
                </c:pt>
                <c:pt idx="45">
                  <c:v>1.0047628612707986</c:v>
                </c:pt>
                <c:pt idx="46">
                  <c:v>1.0045495494082932</c:v>
                </c:pt>
                <c:pt idx="47">
                  <c:v>1.0043125553645691</c:v>
                </c:pt>
                <c:pt idx="48">
                  <c:v>1.0040911438949964</c:v>
                </c:pt>
                <c:pt idx="49">
                  <c:v>1.003839340712426</c:v>
                </c:pt>
                <c:pt idx="50">
                  <c:v>1.0035724606485981</c:v>
                </c:pt>
                <c:pt idx="51">
                  <c:v>1.0032808580133636</c:v>
                </c:pt>
                <c:pt idx="52">
                  <c:v>1.0029833615068948</c:v>
                </c:pt>
                <c:pt idx="53">
                  <c:v>1.0026387721703174</c:v>
                </c:pt>
                <c:pt idx="54">
                  <c:v>1.0023209905927446</c:v>
                </c:pt>
                <c:pt idx="55">
                  <c:v>1.0019775643689126</c:v>
                </c:pt>
                <c:pt idx="56">
                  <c:v>1.0015948438806344</c:v>
                </c:pt>
                <c:pt idx="57">
                  <c:v>1.0012334421672668</c:v>
                </c:pt>
                <c:pt idx="58">
                  <c:v>1.0008318746626343</c:v>
                </c:pt>
                <c:pt idx="59">
                  <c:v>1.0004146479310096</c:v>
                </c:pt>
                <c:pt idx="60">
                  <c:v>1.0000102495446372</c:v>
                </c:pt>
                <c:pt idx="61">
                  <c:v>0.99956295327213041</c:v>
                </c:pt>
                <c:pt idx="62">
                  <c:v>0.99910001122923686</c:v>
                </c:pt>
                <c:pt idx="63">
                  <c:v>0.99863692197570419</c:v>
                </c:pt>
                <c:pt idx="64">
                  <c:v>0.99815881589083266</c:v>
                </c:pt>
                <c:pt idx="65">
                  <c:v>0.99764878230647502</c:v>
                </c:pt>
                <c:pt idx="66">
                  <c:v>0.99712226860158204</c:v>
                </c:pt>
                <c:pt idx="67">
                  <c:v>0.99656123749949066</c:v>
                </c:pt>
                <c:pt idx="68">
                  <c:v>0.99603719016730274</c:v>
                </c:pt>
                <c:pt idx="69">
                  <c:v>0.99547921914266713</c:v>
                </c:pt>
                <c:pt idx="70">
                  <c:v>0.9948660166542298</c:v>
                </c:pt>
                <c:pt idx="71">
                  <c:v>0.99427396168593551</c:v>
                </c:pt>
                <c:pt idx="72">
                  <c:v>0.9937061407438601</c:v>
                </c:pt>
                <c:pt idx="73">
                  <c:v>0.99301783795577914</c:v>
                </c:pt>
                <c:pt idx="74">
                  <c:v>0.99241779846295775</c:v>
                </c:pt>
                <c:pt idx="75">
                  <c:v>0.99173659472227282</c:v>
                </c:pt>
                <c:pt idx="76">
                  <c:v>0.99101513749245129</c:v>
                </c:pt>
                <c:pt idx="77">
                  <c:v>0.99034560237890379</c:v>
                </c:pt>
                <c:pt idx="78">
                  <c:v>0.9896137272602813</c:v>
                </c:pt>
                <c:pt idx="79">
                  <c:v>0.98886552089046476</c:v>
                </c:pt>
                <c:pt idx="80">
                  <c:v>0.98812629514177364</c:v>
                </c:pt>
                <c:pt idx="81">
                  <c:v>0.98737255832017634</c:v>
                </c:pt>
                <c:pt idx="82">
                  <c:v>0.98657887589122417</c:v>
                </c:pt>
                <c:pt idx="83">
                  <c:v>0.98577060770686331</c:v>
                </c:pt>
                <c:pt idx="84">
                  <c:v>0.98502843604677848</c:v>
                </c:pt>
                <c:pt idx="85">
                  <c:v>0.98416656542355019</c:v>
                </c:pt>
                <c:pt idx="86">
                  <c:v>0.98337293583521412</c:v>
                </c:pt>
                <c:pt idx="87">
                  <c:v>0.98251129033909967</c:v>
                </c:pt>
                <c:pt idx="88">
                  <c:v>0.98163583677213573</c:v>
                </c:pt>
                <c:pt idx="89">
                  <c:v>0.98077538141855269</c:v>
                </c:pt>
                <c:pt idx="90">
                  <c:v>0.97981371991093857</c:v>
                </c:pt>
                <c:pt idx="91">
                  <c:v>0.9789852146759862</c:v>
                </c:pt>
                <c:pt idx="92">
                  <c:v>0.97805438855133742</c:v>
                </c:pt>
                <c:pt idx="93">
                  <c:v>0.97707847066286302</c:v>
                </c:pt>
                <c:pt idx="94">
                  <c:v>0.9761807099005817</c:v>
                </c:pt>
                <c:pt idx="95">
                  <c:v>0.97520687685586938</c:v>
                </c:pt>
                <c:pt idx="96">
                  <c:v>0.97431459172794976</c:v>
                </c:pt>
                <c:pt idx="97">
                  <c:v>0.97331257803845672</c:v>
                </c:pt>
                <c:pt idx="98">
                  <c:v>0.972328990742375</c:v>
                </c:pt>
                <c:pt idx="99">
                  <c:v>0.97123165526171229</c:v>
                </c:pt>
                <c:pt idx="100">
                  <c:v>0.97028826120567468</c:v>
                </c:pt>
                <c:pt idx="101">
                  <c:v>0.96923096866601166</c:v>
                </c:pt>
                <c:pt idx="102">
                  <c:v>0.96812585435137721</c:v>
                </c:pt>
                <c:pt idx="103">
                  <c:v>0.96711268249467741</c:v>
                </c:pt>
                <c:pt idx="104">
                  <c:v>0.96601778929896864</c:v>
                </c:pt>
                <c:pt idx="105">
                  <c:v>0.96491108425642247</c:v>
                </c:pt>
                <c:pt idx="106">
                  <c:v>0.96382925218460913</c:v>
                </c:pt>
                <c:pt idx="107">
                  <c:v>0.96262744937630318</c:v>
                </c:pt>
                <c:pt idx="108">
                  <c:v>0.96159846750062405</c:v>
                </c:pt>
                <c:pt idx="109">
                  <c:v>0.96048695011321827</c:v>
                </c:pt>
                <c:pt idx="110">
                  <c:v>0.95936642990214149</c:v>
                </c:pt>
                <c:pt idx="111">
                  <c:v>0.95819945952324126</c:v>
                </c:pt>
                <c:pt idx="112">
                  <c:v>0.9570616767334178</c:v>
                </c:pt>
                <c:pt idx="113">
                  <c:v>0.95580093281038381</c:v>
                </c:pt>
                <c:pt idx="114">
                  <c:v>0.95468542759560193</c:v>
                </c:pt>
                <c:pt idx="115">
                  <c:v>0.95352435562449422</c:v>
                </c:pt>
                <c:pt idx="116">
                  <c:v>0.95227833105701265</c:v>
                </c:pt>
                <c:pt idx="117">
                  <c:v>0.95114276190685942</c:v>
                </c:pt>
                <c:pt idx="118">
                  <c:v>0.94992258782260519</c:v>
                </c:pt>
                <c:pt idx="119">
                  <c:v>0.94869633356169569</c:v>
                </c:pt>
                <c:pt idx="120">
                  <c:v>0.94758388276880579</c:v>
                </c:pt>
                <c:pt idx="121">
                  <c:v>0.94634719059197159</c:v>
                </c:pt>
                <c:pt idx="122">
                  <c:v>0.94506510700255852</c:v>
                </c:pt>
                <c:pt idx="123">
                  <c:v>0.94389838216697963</c:v>
                </c:pt>
                <c:pt idx="124">
                  <c:v>0.94268657144667134</c:v>
                </c:pt>
                <c:pt idx="125">
                  <c:v>0.94138850115682915</c:v>
                </c:pt>
                <c:pt idx="126">
                  <c:v>0.94016639638446342</c:v>
                </c:pt>
                <c:pt idx="127">
                  <c:v>0.93893925955648239</c:v>
                </c:pt>
                <c:pt idx="128">
                  <c:v>0.93766588438016574</c:v>
                </c:pt>
                <c:pt idx="129">
                  <c:v>0.9364283750363378</c:v>
                </c:pt>
                <c:pt idx="130">
                  <c:v>0.93506113396427515</c:v>
                </c:pt>
                <c:pt idx="131">
                  <c:v>0.93385438247356434</c:v>
                </c:pt>
                <c:pt idx="132">
                  <c:v>0.93268453596163758</c:v>
                </c:pt>
                <c:pt idx="133">
                  <c:v>0.93138395278109831</c:v>
                </c:pt>
                <c:pt idx="134">
                  <c:v>0.93007800174371202</c:v>
                </c:pt>
                <c:pt idx="135">
                  <c:v>0.92880944218316541</c:v>
                </c:pt>
                <c:pt idx="136">
                  <c:v>0.9275365914700322</c:v>
                </c:pt>
                <c:pt idx="137">
                  <c:v>0.92621720248713146</c:v>
                </c:pt>
                <c:pt idx="138">
                  <c:v>0.92489404920597795</c:v>
                </c:pt>
                <c:pt idx="139">
                  <c:v>0.9235247096522049</c:v>
                </c:pt>
                <c:pt idx="140">
                  <c:v>0.92228106184198333</c:v>
                </c:pt>
                <c:pt idx="141">
                  <c:v>0.92099223429050958</c:v>
                </c:pt>
                <c:pt idx="142">
                  <c:v>0.9196153512900247</c:v>
                </c:pt>
                <c:pt idx="143">
                  <c:v>0.9183229499245773</c:v>
                </c:pt>
                <c:pt idx="144">
                  <c:v>0.91711570234098927</c:v>
                </c:pt>
                <c:pt idx="145">
                  <c:v>0.91569203319128023</c:v>
                </c:pt>
                <c:pt idx="146">
                  <c:v>0.91448350886800411</c:v>
                </c:pt>
                <c:pt idx="147">
                  <c:v>0.91314500990273462</c:v>
                </c:pt>
                <c:pt idx="148">
                  <c:v>0.91176291526113884</c:v>
                </c:pt>
                <c:pt idx="149">
                  <c:v>0.9105101279374348</c:v>
                </c:pt>
                <c:pt idx="150">
                  <c:v>0.90917077020686232</c:v>
                </c:pt>
                <c:pt idx="151">
                  <c:v>0.90783134339231519</c:v>
                </c:pt>
                <c:pt idx="152">
                  <c:v>0.90653515799194895</c:v>
                </c:pt>
                <c:pt idx="153">
                  <c:v>0.90523910197958368</c:v>
                </c:pt>
                <c:pt idx="154">
                  <c:v>0.90390007987505816</c:v>
                </c:pt>
                <c:pt idx="155">
                  <c:v>0.90256139550114878</c:v>
                </c:pt>
                <c:pt idx="156">
                  <c:v>0.90130947014515572</c:v>
                </c:pt>
                <c:pt idx="157">
                  <c:v>0.89997171613299554</c:v>
                </c:pt>
                <c:pt idx="158">
                  <c:v>0.89867770342371744</c:v>
                </c:pt>
                <c:pt idx="159">
                  <c:v>0.89725505693054886</c:v>
                </c:pt>
                <c:pt idx="160">
                  <c:v>0.89604867181805004</c:v>
                </c:pt>
                <c:pt idx="161">
                  <c:v>0.89471387094537891</c:v>
                </c:pt>
                <c:pt idx="162">
                  <c:v>0.8933370242806119</c:v>
                </c:pt>
                <c:pt idx="163">
                  <c:v>0.89209022133616289</c:v>
                </c:pt>
                <c:pt idx="164">
                  <c:v>0.89075852177840997</c:v>
                </c:pt>
                <c:pt idx="165">
                  <c:v>0.8894280245903704</c:v>
                </c:pt>
                <c:pt idx="166">
                  <c:v>0.88814166402227412</c:v>
                </c:pt>
                <c:pt idx="167">
                  <c:v>0.88672812999981754</c:v>
                </c:pt>
                <c:pt idx="168">
                  <c:v>0.88553003170740674</c:v>
                </c:pt>
                <c:pt idx="169">
                  <c:v>0.88429042619306142</c:v>
                </c:pt>
                <c:pt idx="170">
                  <c:v>0.8830095056397681</c:v>
                </c:pt>
                <c:pt idx="171">
                  <c:v>0.88164485936661496</c:v>
                </c:pt>
                <c:pt idx="172">
                  <c:v>0.88040969499264499</c:v>
                </c:pt>
                <c:pt idx="173">
                  <c:v>0.87909103064844163</c:v>
                </c:pt>
                <c:pt idx="174">
                  <c:v>0.87777416420241194</c:v>
                </c:pt>
                <c:pt idx="175">
                  <c:v>0.87650154424672844</c:v>
                </c:pt>
                <c:pt idx="176">
                  <c:v>0.87510372922254831</c:v>
                </c:pt>
                <c:pt idx="177">
                  <c:v>0.87391944877181749</c:v>
                </c:pt>
                <c:pt idx="178">
                  <c:v>0.87261019848636712</c:v>
                </c:pt>
                <c:pt idx="179">
                  <c:v>0.87126087742690461</c:v>
                </c:pt>
                <c:pt idx="180">
                  <c:v>0.87008206461165116</c:v>
                </c:pt>
                <c:pt idx="181">
                  <c:v>0.86882100532575912</c:v>
                </c:pt>
                <c:pt idx="182">
                  <c:v>0.86756203140291888</c:v>
                </c:pt>
                <c:pt idx="183">
                  <c:v>0.86626335629637863</c:v>
                </c:pt>
                <c:pt idx="184">
                  <c:v>0.8650088364558558</c:v>
                </c:pt>
                <c:pt idx="185">
                  <c:v>0.86363151540588234</c:v>
                </c:pt>
                <c:pt idx="186">
                  <c:v>0.86242350217451924</c:v>
                </c:pt>
                <c:pt idx="187">
                  <c:v>0.8611762221622955</c:v>
                </c:pt>
                <c:pt idx="188">
                  <c:v>0.85984853805579509</c:v>
                </c:pt>
                <c:pt idx="189">
                  <c:v>0.85864783640235753</c:v>
                </c:pt>
                <c:pt idx="190">
                  <c:v>0.8573670343599501</c:v>
                </c:pt>
                <c:pt idx="191">
                  <c:v>0.85608909345174522</c:v>
                </c:pt>
                <c:pt idx="192">
                  <c:v>0.85493733751107626</c:v>
                </c:pt>
                <c:pt idx="193">
                  <c:v>0.8536650210345007</c:v>
                </c:pt>
                <c:pt idx="194">
                  <c:v>0.85235485808200973</c:v>
                </c:pt>
                <c:pt idx="195">
                  <c:v>0.85117038308489046</c:v>
                </c:pt>
                <c:pt idx="196">
                  <c:v>0.84994798064405441</c:v>
                </c:pt>
                <c:pt idx="197">
                  <c:v>0.84864741265489074</c:v>
                </c:pt>
                <c:pt idx="198">
                  <c:v>0.84743130517035514</c:v>
                </c:pt>
                <c:pt idx="199">
                  <c:v>0.84621832310500245</c:v>
                </c:pt>
                <c:pt idx="200">
                  <c:v>0.84496824430419615</c:v>
                </c:pt>
                <c:pt idx="201">
                  <c:v>0.84376176921643031</c:v>
                </c:pt>
                <c:pt idx="202">
                  <c:v>0.84243842964473314</c:v>
                </c:pt>
                <c:pt idx="203">
                  <c:v>0.841278813815591</c:v>
                </c:pt>
                <c:pt idx="204">
                  <c:v>0.8401223459538224</c:v>
                </c:pt>
                <c:pt idx="205">
                  <c:v>0.83881024639706558</c:v>
                </c:pt>
                <c:pt idx="206">
                  <c:v>0.83770023061782062</c:v>
                </c:pt>
                <c:pt idx="207">
                  <c:v>0.83647484193404253</c:v>
                </c:pt>
                <c:pt idx="208">
                  <c:v>0.83521389333041884</c:v>
                </c:pt>
                <c:pt idx="209">
                  <c:v>0.83407468143937469</c:v>
                </c:pt>
                <c:pt idx="210">
                  <c:v>0.83286064878388233</c:v>
                </c:pt>
                <c:pt idx="211">
                  <c:v>0.83165052864386291</c:v>
                </c:pt>
                <c:pt idx="212">
                  <c:v>0.83048320837557998</c:v>
                </c:pt>
                <c:pt idx="213">
                  <c:v>0.82931962693905548</c:v>
                </c:pt>
                <c:pt idx="214">
                  <c:v>0.82812122556267787</c:v>
                </c:pt>
                <c:pt idx="215">
                  <c:v>0.82692689251945573</c:v>
                </c:pt>
                <c:pt idx="216">
                  <c:v>0.82585166762615159</c:v>
                </c:pt>
                <c:pt idx="217">
                  <c:v>0.82462697467852275</c:v>
                </c:pt>
                <c:pt idx="218">
                  <c:v>0.82352093731131204</c:v>
                </c:pt>
                <c:pt idx="219">
                  <c:v>0.82234269202477273</c:v>
                </c:pt>
                <c:pt idx="220">
                  <c:v>0.82116868561362999</c:v>
                </c:pt>
                <c:pt idx="221">
                  <c:v>0.82003661590781174</c:v>
                </c:pt>
                <c:pt idx="222">
                  <c:v>0.8187959915032077</c:v>
                </c:pt>
                <c:pt idx="223">
                  <c:v>0.81774718888479803</c:v>
                </c:pt>
                <c:pt idx="224">
                  <c:v>0.81659016219590452</c:v>
                </c:pt>
                <c:pt idx="225">
                  <c:v>0.81540041218376647</c:v>
                </c:pt>
                <c:pt idx="226">
                  <c:v>0.81432626255690144</c:v>
                </c:pt>
                <c:pt idx="227">
                  <c:v>0.81318232809242297</c:v>
                </c:pt>
                <c:pt idx="228">
                  <c:v>0.81215293129784283</c:v>
                </c:pt>
                <c:pt idx="229">
                  <c:v>0.81101750958297147</c:v>
                </c:pt>
                <c:pt idx="230">
                  <c:v>0.80992300476367651</c:v>
                </c:pt>
                <c:pt idx="231">
                  <c:v>0.80872394754353161</c:v>
                </c:pt>
                <c:pt idx="232">
                  <c:v>0.80771060834833042</c:v>
                </c:pt>
                <c:pt idx="233">
                  <c:v>0.80659304463385995</c:v>
                </c:pt>
                <c:pt idx="234">
                  <c:v>0.80544424206935139</c:v>
                </c:pt>
                <c:pt idx="235">
                  <c:v>0.8044073788281364</c:v>
                </c:pt>
                <c:pt idx="236">
                  <c:v>0.803303481032001</c:v>
                </c:pt>
                <c:pt idx="237">
                  <c:v>0.80220422151692694</c:v>
                </c:pt>
                <c:pt idx="238">
                  <c:v>0.80114485321544693</c:v>
                </c:pt>
                <c:pt idx="239">
                  <c:v>0.79998459771961006</c:v>
                </c:pt>
                <c:pt idx="240">
                  <c:v>0.79900429891975999</c:v>
                </c:pt>
                <c:pt idx="241">
                  <c:v>0.79799302345829082</c:v>
                </c:pt>
                <c:pt idx="242">
                  <c:v>0.79695118751719263</c:v>
                </c:pt>
                <c:pt idx="243">
                  <c:v>0.79584471380113508</c:v>
                </c:pt>
                <c:pt idx="244">
                  <c:v>0.79484625460833358</c:v>
                </c:pt>
                <c:pt idx="245">
                  <c:v>0.79378342278297098</c:v>
                </c:pt>
                <c:pt idx="246">
                  <c:v>0.79272520979355277</c:v>
                </c:pt>
                <c:pt idx="247">
                  <c:v>0.79170551335327388</c:v>
                </c:pt>
                <c:pt idx="248">
                  <c:v>0.79058880168915091</c:v>
                </c:pt>
                <c:pt idx="249">
                  <c:v>0.78964534075410475</c:v>
                </c:pt>
                <c:pt idx="250">
                  <c:v>0.78860511350343765</c:v>
                </c:pt>
                <c:pt idx="251">
                  <c:v>0.7875360665267882</c:v>
                </c:pt>
                <c:pt idx="252">
                  <c:v>0.78660457628808034</c:v>
                </c:pt>
                <c:pt idx="253">
                  <c:v>0.78557753449894929</c:v>
                </c:pt>
                <c:pt idx="254">
                  <c:v>0.78452202026708473</c:v>
                </c:pt>
                <c:pt idx="255">
                  <c:v>0.78356952267462632</c:v>
                </c:pt>
                <c:pt idx="256">
                  <c:v>0.78258821961363545</c:v>
                </c:pt>
                <c:pt idx="257">
                  <c:v>0.78154599357822596</c:v>
                </c:pt>
                <c:pt idx="258">
                  <c:v>0.78057309341655778</c:v>
                </c:pt>
                <c:pt idx="259">
                  <c:v>0.77960421610566211</c:v>
                </c:pt>
                <c:pt idx="260">
                  <c:v>0.77860723714770408</c:v>
                </c:pt>
                <c:pt idx="261">
                  <c:v>0.77764644625342494</c:v>
                </c:pt>
                <c:pt idx="262">
                  <c:v>0.77659411423827618</c:v>
                </c:pt>
                <c:pt idx="263">
                  <c:v>0.77567322867231647</c:v>
                </c:pt>
                <c:pt idx="264">
                  <c:v>0.77478752209112989</c:v>
                </c:pt>
                <c:pt idx="265">
                  <c:v>0.77381080903483224</c:v>
                </c:pt>
                <c:pt idx="266">
                  <c:v>0.77283814647876437</c:v>
                </c:pt>
                <c:pt idx="267">
                  <c:v>0.77190067926953576</c:v>
                </c:pt>
                <c:pt idx="268">
                  <c:v>0.77096693175206865</c:v>
                </c:pt>
                <c:pt idx="269">
                  <c:v>0.7700059264340281</c:v>
                </c:pt>
                <c:pt idx="270">
                  <c:v>0.76904880928729491</c:v>
                </c:pt>
                <c:pt idx="271">
                  <c:v>0.76806484998598779</c:v>
                </c:pt>
                <c:pt idx="272">
                  <c:v>0.7671766343699119</c:v>
                </c:pt>
                <c:pt idx="273">
                  <c:v>0.76626124888034186</c:v>
                </c:pt>
                <c:pt idx="274">
                  <c:v>0.76528866751023006</c:v>
                </c:pt>
                <c:pt idx="275">
                  <c:v>0.76438041710741023</c:v>
                </c:pt>
                <c:pt idx="276">
                  <c:v>0.76353577196323685</c:v>
                </c:pt>
                <c:pt idx="277">
                  <c:v>0.76254403422592421</c:v>
                </c:pt>
                <c:pt idx="278">
                  <c:v>0.76170568729131549</c:v>
                </c:pt>
                <c:pt idx="279">
                  <c:v>0.7607808182663095</c:v>
                </c:pt>
                <c:pt idx="280">
                  <c:v>0.75982970005190742</c:v>
                </c:pt>
                <c:pt idx="281">
                  <c:v>0.75897084655128588</c:v>
                </c:pt>
                <c:pt idx="282">
                  <c:v>0.75805596670475706</c:v>
                </c:pt>
                <c:pt idx="283">
                  <c:v>0.75714434535992703</c:v>
                </c:pt>
                <c:pt idx="284">
                  <c:v>0.75626518077032712</c:v>
                </c:pt>
                <c:pt idx="285">
                  <c:v>0.75538896377902165</c:v>
                </c:pt>
                <c:pt idx="286">
                  <c:v>0.7544865811902276</c:v>
                </c:pt>
                <c:pt idx="287">
                  <c:v>0.75358723186909771</c:v>
                </c:pt>
                <c:pt idx="288">
                  <c:v>0.75277747407809825</c:v>
                </c:pt>
                <c:pt idx="289">
                  <c:v>0.75185495084911846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1.0005437557662056</c:v>
                </c:pt>
                <c:pt idx="2">
                  <c:v>1.0010689716513852</c:v>
                </c:pt>
                <c:pt idx="3">
                  <c:v>1.0015681304484376</c:v>
                </c:pt>
                <c:pt idx="4">
                  <c:v>1.0020649495997953</c:v>
                </c:pt>
                <c:pt idx="5">
                  <c:v>1.0025739622270056</c:v>
                </c:pt>
                <c:pt idx="6">
                  <c:v>1.0030738395345959</c:v>
                </c:pt>
                <c:pt idx="7">
                  <c:v>1.0035759287433617</c:v>
                </c:pt>
                <c:pt idx="8">
                  <c:v>1.0040183888909684</c:v>
                </c:pt>
                <c:pt idx="9">
                  <c:v>1.0044644184463123</c:v>
                </c:pt>
                <c:pt idx="10">
                  <c:v>1.0049285734536144</c:v>
                </c:pt>
                <c:pt idx="11">
                  <c:v>1.005356808131241</c:v>
                </c:pt>
                <c:pt idx="12">
                  <c:v>1.0057688451557352</c:v>
                </c:pt>
                <c:pt idx="13">
                  <c:v>1.0062253525511053</c:v>
                </c:pt>
                <c:pt idx="14">
                  <c:v>1.0066395342603871</c:v>
                </c:pt>
                <c:pt idx="15">
                  <c:v>1.007079702788233</c:v>
                </c:pt>
                <c:pt idx="16">
                  <c:v>1.0075143985502477</c:v>
                </c:pt>
                <c:pt idx="17">
                  <c:v>1.0079288336612304</c:v>
                </c:pt>
                <c:pt idx="18">
                  <c:v>1.0083770937852177</c:v>
                </c:pt>
                <c:pt idx="19">
                  <c:v>1.0087506994294113</c:v>
                </c:pt>
                <c:pt idx="20">
                  <c:v>1.0091562933397693</c:v>
                </c:pt>
                <c:pt idx="21">
                  <c:v>1.0095650970905807</c:v>
                </c:pt>
                <c:pt idx="22">
                  <c:v>1.0099260590932302</c:v>
                </c:pt>
                <c:pt idx="23">
                  <c:v>1.0103012209934887</c:v>
                </c:pt>
                <c:pt idx="24">
                  <c:v>1.010630042485382</c:v>
                </c:pt>
                <c:pt idx="25">
                  <c:v>1.0109824555165643</c:v>
                </c:pt>
                <c:pt idx="26">
                  <c:v>1.0113117122369562</c:v>
                </c:pt>
                <c:pt idx="27">
                  <c:v>1.0116604708053718</c:v>
                </c:pt>
                <c:pt idx="28">
                  <c:v>1.0119453216433509</c:v>
                </c:pt>
                <c:pt idx="29">
                  <c:v>1.0122487410766516</c:v>
                </c:pt>
                <c:pt idx="30">
                  <c:v>1.0125486447629291</c:v>
                </c:pt>
                <c:pt idx="31">
                  <c:v>1.0128086299691477</c:v>
                </c:pt>
                <c:pt idx="32">
                  <c:v>1.0130739311312653</c:v>
                </c:pt>
                <c:pt idx="33">
                  <c:v>1.0133259676816564</c:v>
                </c:pt>
                <c:pt idx="34">
                  <c:v>1.0135570070874993</c:v>
                </c:pt>
                <c:pt idx="35">
                  <c:v>1.0137961725542717</c:v>
                </c:pt>
                <c:pt idx="36">
                  <c:v>1.0139864907600857</c:v>
                </c:pt>
                <c:pt idx="37">
                  <c:v>1.0141711785628993</c:v>
                </c:pt>
                <c:pt idx="38">
                  <c:v>1.0143489895844624</c:v>
                </c:pt>
                <c:pt idx="39">
                  <c:v>1.0145239604992238</c:v>
                </c:pt>
                <c:pt idx="40">
                  <c:v>1.0146695681600684</c:v>
                </c:pt>
                <c:pt idx="41">
                  <c:v>1.0148117736593996</c:v>
                </c:pt>
                <c:pt idx="42">
                  <c:v>1.0149402829592427</c:v>
                </c:pt>
                <c:pt idx="43">
                  <c:v>1.0150517992478039</c:v>
                </c:pt>
                <c:pt idx="44">
                  <c:v>1.0151601216403097</c:v>
                </c:pt>
                <c:pt idx="45">
                  <c:v>1.015240451205998</c:v>
                </c:pt>
                <c:pt idx="46">
                  <c:v>1.0153172147129661</c:v>
                </c:pt>
                <c:pt idx="47">
                  <c:v>1.0153833149398475</c:v>
                </c:pt>
                <c:pt idx="48">
                  <c:v>1.0154304410643</c:v>
                </c:pt>
                <c:pt idx="49">
                  <c:v>1.015470083149848</c:v>
                </c:pt>
                <c:pt idx="50">
                  <c:v>1.0154987481612354</c:v>
                </c:pt>
                <c:pt idx="51">
                  <c:v>1.015517105406069</c:v>
                </c:pt>
                <c:pt idx="52">
                  <c:v>1.0155242211779567</c:v>
                </c:pt>
                <c:pt idx="53">
                  <c:v>1.0155201882540639</c:v>
                </c:pt>
                <c:pt idx="54">
                  <c:v>1.0155065740305926</c:v>
                </c:pt>
                <c:pt idx="55">
                  <c:v>1.0154827522938237</c:v>
                </c:pt>
                <c:pt idx="56">
                  <c:v>1.0154465719446433</c:v>
                </c:pt>
                <c:pt idx="57">
                  <c:v>1.0154042969097843</c:v>
                </c:pt>
                <c:pt idx="58">
                  <c:v>1.0153492461205571</c:v>
                </c:pt>
                <c:pt idx="59">
                  <c:v>1.0152840766231523</c:v>
                </c:pt>
                <c:pt idx="60">
                  <c:v>1.0152140027588372</c:v>
                </c:pt>
                <c:pt idx="61">
                  <c:v>1.0151293132709598</c:v>
                </c:pt>
                <c:pt idx="62">
                  <c:v>1.0150339828577803</c:v>
                </c:pt>
                <c:pt idx="63">
                  <c:v>1.0149309528184323</c:v>
                </c:pt>
                <c:pt idx="64">
                  <c:v>1.0148166972239947</c:v>
                </c:pt>
                <c:pt idx="65">
                  <c:v>1.0146861727938494</c:v>
                </c:pt>
                <c:pt idx="66">
                  <c:v>1.0145422956335099</c:v>
                </c:pt>
                <c:pt idx="67">
                  <c:v>1.0143790326556053</c:v>
                </c:pt>
                <c:pt idx="68">
                  <c:v>1.0142174964885091</c:v>
                </c:pt>
                <c:pt idx="69">
                  <c:v>1.0140361666203872</c:v>
                </c:pt>
                <c:pt idx="70">
                  <c:v>1.013826090093576</c:v>
                </c:pt>
                <c:pt idx="71">
                  <c:v>1.0136128432175697</c:v>
                </c:pt>
                <c:pt idx="72">
                  <c:v>1.0133989955417988</c:v>
                </c:pt>
                <c:pt idx="73">
                  <c:v>1.0131280511261769</c:v>
                </c:pt>
                <c:pt idx="74">
                  <c:v>1.0128823046673583</c:v>
                </c:pt>
                <c:pt idx="75">
                  <c:v>1.0125936523316466</c:v>
                </c:pt>
                <c:pt idx="76">
                  <c:v>1.0122778541914348</c:v>
                </c:pt>
                <c:pt idx="77">
                  <c:v>1.0119763922374425</c:v>
                </c:pt>
                <c:pt idx="78">
                  <c:v>1.0116384804986767</c:v>
                </c:pt>
                <c:pt idx="79">
                  <c:v>1.011284790589527</c:v>
                </c:pt>
                <c:pt idx="80">
                  <c:v>1.0109278664954995</c:v>
                </c:pt>
                <c:pt idx="81">
                  <c:v>1.0105569051717513</c:v>
                </c:pt>
                <c:pt idx="82">
                  <c:v>1.0101592151529779</c:v>
                </c:pt>
                <c:pt idx="83">
                  <c:v>1.0097473141714708</c:v>
                </c:pt>
                <c:pt idx="84">
                  <c:v>1.0093633843254175</c:v>
                </c:pt>
                <c:pt idx="85">
                  <c:v>1.0089111225219882</c:v>
                </c:pt>
                <c:pt idx="86">
                  <c:v>1.0084889166983158</c:v>
                </c:pt>
                <c:pt idx="87">
                  <c:v>1.0080246229860792</c:v>
                </c:pt>
                <c:pt idx="88">
                  <c:v>1.0075469355779467</c:v>
                </c:pt>
                <c:pt idx="89">
                  <c:v>1.0070719161744708</c:v>
                </c:pt>
                <c:pt idx="90">
                  <c:v>1.0065349341383762</c:v>
                </c:pt>
                <c:pt idx="91">
                  <c:v>1.0060674450476512</c:v>
                </c:pt>
                <c:pt idx="92">
                  <c:v>1.0055371773050081</c:v>
                </c:pt>
                <c:pt idx="93">
                  <c:v>1.0049758377029963</c:v>
                </c:pt>
                <c:pt idx="94">
                  <c:v>1.0044548885132989</c:v>
                </c:pt>
                <c:pt idx="95">
                  <c:v>1.0038851728340248</c:v>
                </c:pt>
                <c:pt idx="96">
                  <c:v>1.0033592105223323</c:v>
                </c:pt>
                <c:pt idx="97">
                  <c:v>1.0027643287733763</c:v>
                </c:pt>
                <c:pt idx="98">
                  <c:v>1.0021761340376718</c:v>
                </c:pt>
                <c:pt idx="99">
                  <c:v>1.0015150141386813</c:v>
                </c:pt>
                <c:pt idx="100">
                  <c:v>1.0009425543507988</c:v>
                </c:pt>
                <c:pt idx="101">
                  <c:v>1.0002965242641022</c:v>
                </c:pt>
                <c:pt idx="102">
                  <c:v>0.99961626725169817</c:v>
                </c:pt>
                <c:pt idx="103">
                  <c:v>0.99898812595639608</c:v>
                </c:pt>
                <c:pt idx="104">
                  <c:v>0.99830450388219483</c:v>
                </c:pt>
                <c:pt idx="105">
                  <c:v>0.99760841661528854</c:v>
                </c:pt>
                <c:pt idx="106">
                  <c:v>0.99692301318403254</c:v>
                </c:pt>
                <c:pt idx="107">
                  <c:v>0.99615581549167509</c:v>
                </c:pt>
                <c:pt idx="108">
                  <c:v>0.99549406617735947</c:v>
                </c:pt>
                <c:pt idx="109">
                  <c:v>0.99477413282504157</c:v>
                </c:pt>
                <c:pt idx="110">
                  <c:v>0.9940429113889947</c:v>
                </c:pt>
                <c:pt idx="111">
                  <c:v>0.99327544147999003</c:v>
                </c:pt>
                <c:pt idx="112">
                  <c:v>0.99252122303588908</c:v>
                </c:pt>
                <c:pt idx="113">
                  <c:v>0.99167850028183357</c:v>
                </c:pt>
                <c:pt idx="114">
                  <c:v>0.9909266033243872</c:v>
                </c:pt>
                <c:pt idx="115">
                  <c:v>0.99013762564646501</c:v>
                </c:pt>
                <c:pt idx="116">
                  <c:v>0.98928354491266135</c:v>
                </c:pt>
                <c:pt idx="117">
                  <c:v>0.98849838354236985</c:v>
                </c:pt>
                <c:pt idx="118">
                  <c:v>0.98764734836513313</c:v>
                </c:pt>
                <c:pt idx="119">
                  <c:v>0.98678420142487533</c:v>
                </c:pt>
                <c:pt idx="120">
                  <c:v>0.98599417876733009</c:v>
                </c:pt>
                <c:pt idx="121">
                  <c:v>0.98510802272497966</c:v>
                </c:pt>
                <c:pt idx="122">
                  <c:v>0.98418079760583255</c:v>
                </c:pt>
                <c:pt idx="123">
                  <c:v>0.98332973869113804</c:v>
                </c:pt>
                <c:pt idx="124">
                  <c:v>0.98243875632655953</c:v>
                </c:pt>
                <c:pt idx="125">
                  <c:v>0.9814767325953615</c:v>
                </c:pt>
                <c:pt idx="126">
                  <c:v>0.98056412191598152</c:v>
                </c:pt>
                <c:pt idx="127">
                  <c:v>0.9796413380903447</c:v>
                </c:pt>
                <c:pt idx="128">
                  <c:v>0.97867730828257093</c:v>
                </c:pt>
                <c:pt idx="129">
                  <c:v>0.97773442201773886</c:v>
                </c:pt>
                <c:pt idx="130">
                  <c:v>0.97668616588570634</c:v>
                </c:pt>
                <c:pt idx="131">
                  <c:v>0.97575557879192987</c:v>
                </c:pt>
                <c:pt idx="132">
                  <c:v>0.97484890948699199</c:v>
                </c:pt>
                <c:pt idx="133">
                  <c:v>0.97383591802200653</c:v>
                </c:pt>
                <c:pt idx="134">
                  <c:v>0.97281347851771161</c:v>
                </c:pt>
                <c:pt idx="135">
                  <c:v>0.97181521717772812</c:v>
                </c:pt>
                <c:pt idx="136">
                  <c:v>0.97080848293267197</c:v>
                </c:pt>
                <c:pt idx="137">
                  <c:v>0.96975948396452605</c:v>
                </c:pt>
                <c:pt idx="138">
                  <c:v>0.96870183454680381</c:v>
                </c:pt>
                <c:pt idx="139">
                  <c:v>0.96760120704709274</c:v>
                </c:pt>
                <c:pt idx="140">
                  <c:v>0.96659617009583487</c:v>
                </c:pt>
                <c:pt idx="141">
                  <c:v>0.96554905819898196</c:v>
                </c:pt>
                <c:pt idx="142">
                  <c:v>0.96442402381736458</c:v>
                </c:pt>
                <c:pt idx="143">
                  <c:v>0.96336188455282978</c:v>
                </c:pt>
                <c:pt idx="144">
                  <c:v>0.96236423679076333</c:v>
                </c:pt>
                <c:pt idx="145">
                  <c:v>0.96118080414859597</c:v>
                </c:pt>
                <c:pt idx="146">
                  <c:v>0.9601703552268267</c:v>
                </c:pt>
                <c:pt idx="147">
                  <c:v>0.95904503723630263</c:v>
                </c:pt>
                <c:pt idx="148">
                  <c:v>0.95787631671808526</c:v>
                </c:pt>
                <c:pt idx="149">
                  <c:v>0.95681109021999466</c:v>
                </c:pt>
                <c:pt idx="150">
                  <c:v>0.95566617968323675</c:v>
                </c:pt>
                <c:pt idx="151">
                  <c:v>0.95451501081403622</c:v>
                </c:pt>
                <c:pt idx="152">
                  <c:v>0.9533951788098296</c:v>
                </c:pt>
                <c:pt idx="153">
                  <c:v>0.95226980046877152</c:v>
                </c:pt>
                <c:pt idx="154">
                  <c:v>0.95110124656993922</c:v>
                </c:pt>
                <c:pt idx="155">
                  <c:v>0.94992710336264741</c:v>
                </c:pt>
                <c:pt idx="156">
                  <c:v>0.94882379983240028</c:v>
                </c:pt>
                <c:pt idx="157">
                  <c:v>0.94763931461785778</c:v>
                </c:pt>
                <c:pt idx="158">
                  <c:v>0.94648818137280433</c:v>
                </c:pt>
                <c:pt idx="159">
                  <c:v>0.94521659688578707</c:v>
                </c:pt>
                <c:pt idx="160">
                  <c:v>0.94413343432532915</c:v>
                </c:pt>
                <c:pt idx="161">
                  <c:v>0.94292982864604458</c:v>
                </c:pt>
                <c:pt idx="162">
                  <c:v>0.94168272431757161</c:v>
                </c:pt>
                <c:pt idx="163">
                  <c:v>0.94054858289837795</c:v>
                </c:pt>
                <c:pt idx="164">
                  <c:v>0.939332221062949</c:v>
                </c:pt>
                <c:pt idx="165">
                  <c:v>0.93811187750234537</c:v>
                </c:pt>
                <c:pt idx="166">
                  <c:v>0.93692725800998788</c:v>
                </c:pt>
                <c:pt idx="167">
                  <c:v>0.93562021028915121</c:v>
                </c:pt>
                <c:pt idx="168">
                  <c:v>0.934508077219245</c:v>
                </c:pt>
                <c:pt idx="169">
                  <c:v>0.93335333217817085</c:v>
                </c:pt>
                <c:pt idx="170">
                  <c:v>0.9321558028110053</c:v>
                </c:pt>
                <c:pt idx="171">
                  <c:v>0.93087526854907443</c:v>
                </c:pt>
                <c:pt idx="172">
                  <c:v>0.92971209560332624</c:v>
                </c:pt>
                <c:pt idx="173">
                  <c:v>0.92846602078694473</c:v>
                </c:pt>
                <c:pt idx="174">
                  <c:v>0.92721732010466051</c:v>
                </c:pt>
                <c:pt idx="175">
                  <c:v>0.92600654066937538</c:v>
                </c:pt>
                <c:pt idx="176">
                  <c:v>0.92467216397082541</c:v>
                </c:pt>
                <c:pt idx="177">
                  <c:v>0.92353802343178049</c:v>
                </c:pt>
                <c:pt idx="178">
                  <c:v>0.92228042585876846</c:v>
                </c:pt>
                <c:pt idx="179">
                  <c:v>0.9209802681312661</c:v>
                </c:pt>
                <c:pt idx="180">
                  <c:v>0.91984109260185654</c:v>
                </c:pt>
                <c:pt idx="181">
                  <c:v>0.91861908217953403</c:v>
                </c:pt>
                <c:pt idx="182">
                  <c:v>0.91739569054285719</c:v>
                </c:pt>
                <c:pt idx="183">
                  <c:v>0.91613021589164201</c:v>
                </c:pt>
                <c:pt idx="184">
                  <c:v>0.91490444424505524</c:v>
                </c:pt>
                <c:pt idx="185">
                  <c:v>0.91355498876498809</c:v>
                </c:pt>
                <c:pt idx="186">
                  <c:v>0.91236828489207589</c:v>
                </c:pt>
                <c:pt idx="187">
                  <c:v>0.91113998988629208</c:v>
                </c:pt>
                <c:pt idx="188">
                  <c:v>0.90982920493766783</c:v>
                </c:pt>
                <c:pt idx="189">
                  <c:v>0.90864089892974353</c:v>
                </c:pt>
                <c:pt idx="190">
                  <c:v>0.90737035146763467</c:v>
                </c:pt>
                <c:pt idx="191">
                  <c:v>0.90609964435420576</c:v>
                </c:pt>
                <c:pt idx="192">
                  <c:v>0.90495188949061234</c:v>
                </c:pt>
                <c:pt idx="193">
                  <c:v>0.90368126931818538</c:v>
                </c:pt>
                <c:pt idx="194">
                  <c:v>0.90236992302340691</c:v>
                </c:pt>
                <c:pt idx="195">
                  <c:v>0.90118187045355969</c:v>
                </c:pt>
                <c:pt idx="196">
                  <c:v>0.89995332943079709</c:v>
                </c:pt>
                <c:pt idx="197">
                  <c:v>0.89864355841823573</c:v>
                </c:pt>
                <c:pt idx="198">
                  <c:v>0.89741640695150338</c:v>
                </c:pt>
                <c:pt idx="199">
                  <c:v>0.89619011341856114</c:v>
                </c:pt>
                <c:pt idx="200">
                  <c:v>0.89492397067742913</c:v>
                </c:pt>
                <c:pt idx="201">
                  <c:v>0.89369978651855042</c:v>
                </c:pt>
                <c:pt idx="202">
                  <c:v>0.89235459252639227</c:v>
                </c:pt>
                <c:pt idx="203">
                  <c:v>0.89117378810277603</c:v>
                </c:pt>
                <c:pt idx="204">
                  <c:v>0.88999434142747758</c:v>
                </c:pt>
                <c:pt idx="205">
                  <c:v>0.88865399498428788</c:v>
                </c:pt>
                <c:pt idx="206">
                  <c:v>0.88751832538159936</c:v>
                </c:pt>
                <c:pt idx="207">
                  <c:v>0.88626279923192652</c:v>
                </c:pt>
                <c:pt idx="208">
                  <c:v>0.88496890621886659</c:v>
                </c:pt>
                <c:pt idx="209">
                  <c:v>0.88379829720193348</c:v>
                </c:pt>
                <c:pt idx="210">
                  <c:v>0.88254915375151188</c:v>
                </c:pt>
                <c:pt idx="211">
                  <c:v>0.88130239660466481</c:v>
                </c:pt>
                <c:pt idx="212">
                  <c:v>0.88009823882812854</c:v>
                </c:pt>
                <c:pt idx="213">
                  <c:v>0.87889652904521764</c:v>
                </c:pt>
                <c:pt idx="214">
                  <c:v>0.87765744456480399</c:v>
                </c:pt>
                <c:pt idx="215">
                  <c:v>0.87642119764019333</c:v>
                </c:pt>
                <c:pt idx="216">
                  <c:v>0.87530711940562822</c:v>
                </c:pt>
                <c:pt idx="217">
                  <c:v>0.87403693857853293</c:v>
                </c:pt>
                <c:pt idx="218">
                  <c:v>0.87288874471894962</c:v>
                </c:pt>
                <c:pt idx="219">
                  <c:v>0.8716645258436343</c:v>
                </c:pt>
                <c:pt idx="220">
                  <c:v>0.87044367865199068</c:v>
                </c:pt>
                <c:pt idx="221">
                  <c:v>0.86926552343046215</c:v>
                </c:pt>
                <c:pt idx="222">
                  <c:v>0.86797342752078344</c:v>
                </c:pt>
                <c:pt idx="223">
                  <c:v>0.86688037792815764</c:v>
                </c:pt>
                <c:pt idx="224">
                  <c:v>0.86567381833193147</c:v>
                </c:pt>
                <c:pt idx="225">
                  <c:v>0.86443241248991542</c:v>
                </c:pt>
                <c:pt idx="226">
                  <c:v>0.863311056256158</c:v>
                </c:pt>
                <c:pt idx="227">
                  <c:v>0.86211631633097641</c:v>
                </c:pt>
                <c:pt idx="228">
                  <c:v>0.86104078576704046</c:v>
                </c:pt>
                <c:pt idx="229">
                  <c:v>0.85985408393036222</c:v>
                </c:pt>
                <c:pt idx="230">
                  <c:v>0.85870981649929656</c:v>
                </c:pt>
                <c:pt idx="231">
                  <c:v>0.85745594529587532</c:v>
                </c:pt>
                <c:pt idx="232">
                  <c:v>0.85639609928935045</c:v>
                </c:pt>
                <c:pt idx="233">
                  <c:v>0.85522711686749686</c:v>
                </c:pt>
                <c:pt idx="234">
                  <c:v>0.85402539012350398</c:v>
                </c:pt>
                <c:pt idx="235">
                  <c:v>0.85294076524738649</c:v>
                </c:pt>
                <c:pt idx="236">
                  <c:v>0.85178609291672458</c:v>
                </c:pt>
                <c:pt idx="237">
                  <c:v>0.85063642051180366</c:v>
                </c:pt>
                <c:pt idx="238">
                  <c:v>0.84952867841690161</c:v>
                </c:pt>
                <c:pt idx="239">
                  <c:v>0.84831576000746001</c:v>
                </c:pt>
                <c:pt idx="240">
                  <c:v>0.84729129086375043</c:v>
                </c:pt>
                <c:pt idx="241">
                  <c:v>0.84623481102631593</c:v>
                </c:pt>
                <c:pt idx="242">
                  <c:v>0.84514678417593647</c:v>
                </c:pt>
                <c:pt idx="243">
                  <c:v>0.84399165433467016</c:v>
                </c:pt>
                <c:pt idx="244">
                  <c:v>0.84294962428089093</c:v>
                </c:pt>
                <c:pt idx="245">
                  <c:v>0.84184074422628441</c:v>
                </c:pt>
                <c:pt idx="246">
                  <c:v>0.84073700509852767</c:v>
                </c:pt>
                <c:pt idx="247">
                  <c:v>0.83967372643134608</c:v>
                </c:pt>
                <c:pt idx="248">
                  <c:v>0.83850959128735059</c:v>
                </c:pt>
                <c:pt idx="249">
                  <c:v>0.83752629918541066</c:v>
                </c:pt>
                <c:pt idx="250">
                  <c:v>0.83644239007911847</c:v>
                </c:pt>
                <c:pt idx="251">
                  <c:v>0.83532869331202653</c:v>
                </c:pt>
                <c:pt idx="252">
                  <c:v>0.83435848726797424</c:v>
                </c:pt>
                <c:pt idx="253">
                  <c:v>0.83328894982052082</c:v>
                </c:pt>
                <c:pt idx="254">
                  <c:v>0.83218995970884502</c:v>
                </c:pt>
                <c:pt idx="255">
                  <c:v>0.83119839175340193</c:v>
                </c:pt>
                <c:pt idx="256">
                  <c:v>0.83017698831872799</c:v>
                </c:pt>
                <c:pt idx="257">
                  <c:v>0.829092332048601</c:v>
                </c:pt>
                <c:pt idx="258">
                  <c:v>0.8280799646436684</c:v>
                </c:pt>
                <c:pt idx="259">
                  <c:v>0.82707191093662558</c:v>
                </c:pt>
                <c:pt idx="260">
                  <c:v>0.82603474649290887</c:v>
                </c:pt>
                <c:pt idx="261">
                  <c:v>0.82503534569546044</c:v>
                </c:pt>
                <c:pt idx="262">
                  <c:v>0.82394085121122695</c:v>
                </c:pt>
                <c:pt idx="263">
                  <c:v>0.82298317472598115</c:v>
                </c:pt>
                <c:pt idx="264">
                  <c:v>0.82206217290329708</c:v>
                </c:pt>
                <c:pt idx="265">
                  <c:v>0.82104663835625757</c:v>
                </c:pt>
                <c:pt idx="266">
                  <c:v>0.8200354193116689</c:v>
                </c:pt>
                <c:pt idx="267">
                  <c:v>0.81906088888175377</c:v>
                </c:pt>
                <c:pt idx="268">
                  <c:v>0.81809032117445568</c:v>
                </c:pt>
                <c:pt idx="269">
                  <c:v>0.81709152292119613</c:v>
                </c:pt>
                <c:pt idx="270">
                  <c:v>0.81609687141495568</c:v>
                </c:pt>
                <c:pt idx="271">
                  <c:v>0.81507443831957682</c:v>
                </c:pt>
                <c:pt idx="272">
                  <c:v>0.81415159565048656</c:v>
                </c:pt>
                <c:pt idx="273">
                  <c:v>0.81320063131315279</c:v>
                </c:pt>
                <c:pt idx="274">
                  <c:v>0.81219037357244273</c:v>
                </c:pt>
                <c:pt idx="275">
                  <c:v>0.81124706311710304</c:v>
                </c:pt>
                <c:pt idx="276">
                  <c:v>0.81036992775719041</c:v>
                </c:pt>
                <c:pt idx="277">
                  <c:v>0.80934019178962513</c:v>
                </c:pt>
                <c:pt idx="278">
                  <c:v>0.80846985933121551</c:v>
                </c:pt>
                <c:pt idx="279">
                  <c:v>0.80750985844231105</c:v>
                </c:pt>
                <c:pt idx="280">
                  <c:v>0.80652279261055682</c:v>
                </c:pt>
                <c:pt idx="281">
                  <c:v>0.80563164895900041</c:v>
                </c:pt>
                <c:pt idx="282">
                  <c:v>0.80468256400150184</c:v>
                </c:pt>
                <c:pt idx="283">
                  <c:v>0.80373707019655127</c:v>
                </c:pt>
                <c:pt idx="284">
                  <c:v>0.80282545396655081</c:v>
                </c:pt>
                <c:pt idx="285">
                  <c:v>0.80191711973652213</c:v>
                </c:pt>
                <c:pt idx="286">
                  <c:v>0.80098191315113021</c:v>
                </c:pt>
                <c:pt idx="287">
                  <c:v>0.80005012406016962</c:v>
                </c:pt>
                <c:pt idx="288">
                  <c:v>0.79921140866153451</c:v>
                </c:pt>
                <c:pt idx="289">
                  <c:v>0.79825620454513257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1.0001487483917524</c:v>
                </c:pt>
                <c:pt idx="2">
                  <c:v>1.000332425834916</c:v>
                </c:pt>
                <c:pt idx="3">
                  <c:v>1.0005180920054837</c:v>
                </c:pt>
                <c:pt idx="4">
                  <c:v>1.0006909236496064</c:v>
                </c:pt>
                <c:pt idx="5">
                  <c:v>1.0008556651717349</c:v>
                </c:pt>
                <c:pt idx="6">
                  <c:v>1.0010125155831828</c:v>
                </c:pt>
                <c:pt idx="7">
                  <c:v>1.0011712319357058</c:v>
                </c:pt>
                <c:pt idx="8">
                  <c:v>1.0013092053644586</c:v>
                </c:pt>
                <c:pt idx="9">
                  <c:v>1.0014403443440103</c:v>
                </c:pt>
                <c:pt idx="10">
                  <c:v>1.0015618761282756</c:v>
                </c:pt>
                <c:pt idx="11">
                  <c:v>1.0016589338937731</c:v>
                </c:pt>
                <c:pt idx="12">
                  <c:v>1.0017392519193251</c:v>
                </c:pt>
                <c:pt idx="13">
                  <c:v>1.0018139711311955</c:v>
                </c:pt>
                <c:pt idx="14">
                  <c:v>1.0018665936854716</c:v>
                </c:pt>
                <c:pt idx="15">
                  <c:v>1.0019028865031132</c:v>
                </c:pt>
                <c:pt idx="16">
                  <c:v>1.0019143638520451</c:v>
                </c:pt>
                <c:pt idx="17">
                  <c:v>1.0018977698906808</c:v>
                </c:pt>
                <c:pt idx="18">
                  <c:v>1.0018433026561555</c:v>
                </c:pt>
                <c:pt idx="19">
                  <c:v>1.0017644917060793</c:v>
                </c:pt>
                <c:pt idx="20">
                  <c:v>1.001644495935418</c:v>
                </c:pt>
                <c:pt idx="21">
                  <c:v>1.0014887364886875</c:v>
                </c:pt>
                <c:pt idx="22">
                  <c:v>1.0013233145942222</c:v>
                </c:pt>
                <c:pt idx="23">
                  <c:v>1.0011248761649238</c:v>
                </c:pt>
                <c:pt idx="24">
                  <c:v>1.0009297656387595</c:v>
                </c:pt>
                <c:pt idx="25">
                  <c:v>1.0006993334543721</c:v>
                </c:pt>
                <c:pt idx="26">
                  <c:v>1.0004621035784471</c:v>
                </c:pt>
                <c:pt idx="27">
                  <c:v>1.000184146581973</c:v>
                </c:pt>
                <c:pt idx="28">
                  <c:v>0.99993366902926384</c:v>
                </c:pt>
                <c:pt idx="29">
                  <c:v>0.99963996530082255</c:v>
                </c:pt>
                <c:pt idx="30">
                  <c:v>0.99931794136165475</c:v>
                </c:pt>
                <c:pt idx="31">
                  <c:v>0.99900887767267288</c:v>
                </c:pt>
                <c:pt idx="32">
                  <c:v>0.9986596562049832</c:v>
                </c:pt>
                <c:pt idx="33">
                  <c:v>0.99829022058776939</c:v>
                </c:pt>
                <c:pt idx="34">
                  <c:v>0.9979127415397947</c:v>
                </c:pt>
                <c:pt idx="35">
                  <c:v>0.997474014706898</c:v>
                </c:pt>
                <c:pt idx="36">
                  <c:v>0.99708180187402484</c:v>
                </c:pt>
                <c:pt idx="37">
                  <c:v>0.99665577941310546</c:v>
                </c:pt>
                <c:pt idx="38">
                  <c:v>0.99619396220501821</c:v>
                </c:pt>
                <c:pt idx="39">
                  <c:v>0.99567798210187564</c:v>
                </c:pt>
                <c:pt idx="40">
                  <c:v>0.99518978388557999</c:v>
                </c:pt>
                <c:pt idx="41">
                  <c:v>0.99464653468090525</c:v>
                </c:pt>
                <c:pt idx="42">
                  <c:v>0.99408146542516918</c:v>
                </c:pt>
                <c:pt idx="43">
                  <c:v>0.99351410695862219</c:v>
                </c:pt>
                <c:pt idx="44">
                  <c:v>0.99286696667403962</c:v>
                </c:pt>
                <c:pt idx="45">
                  <c:v>0.99229914482526838</c:v>
                </c:pt>
                <c:pt idx="46">
                  <c:v>0.9916506418531823</c:v>
                </c:pt>
                <c:pt idx="47">
                  <c:v>0.99095958615376933</c:v>
                </c:pt>
                <c:pt idx="48">
                  <c:v>0.99033708390358532</c:v>
                </c:pt>
                <c:pt idx="49">
                  <c:v>0.98965189143647947</c:v>
                </c:pt>
                <c:pt idx="50">
                  <c:v>0.98894824187215835</c:v>
                </c:pt>
                <c:pt idx="51">
                  <c:v>0.98820222119745393</c:v>
                </c:pt>
                <c:pt idx="52">
                  <c:v>0.98746241841184368</c:v>
                </c:pt>
                <c:pt idx="53">
                  <c:v>0.98662889693926215</c:v>
                </c:pt>
                <c:pt idx="54">
                  <c:v>0.98587979237272205</c:v>
                </c:pt>
                <c:pt idx="55">
                  <c:v>0.98508896000874013</c:v>
                </c:pt>
                <c:pt idx="56">
                  <c:v>0.98422817064795665</c:v>
                </c:pt>
                <c:pt idx="57">
                  <c:v>0.98343325207075627</c:v>
                </c:pt>
                <c:pt idx="58">
                  <c:v>0.98256849279223757</c:v>
                </c:pt>
                <c:pt idx="59">
                  <c:v>0.98168879613015048</c:v>
                </c:pt>
                <c:pt idx="60">
                  <c:v>0.98085285728651028</c:v>
                </c:pt>
                <c:pt idx="61">
                  <c:v>0.97994581229120281</c:v>
                </c:pt>
                <c:pt idx="62">
                  <c:v>0.9790247200091361</c:v>
                </c:pt>
                <c:pt idx="63">
                  <c:v>0.97811966579958121</c:v>
                </c:pt>
                <c:pt idx="64">
                  <c:v>0.97720087035317249</c:v>
                </c:pt>
                <c:pt idx="65">
                  <c:v>0.97623671103066068</c:v>
                </c:pt>
                <c:pt idx="66">
                  <c:v>0.97525726427923098</c:v>
                </c:pt>
                <c:pt idx="67">
                  <c:v>0.97422984720895045</c:v>
                </c:pt>
                <c:pt idx="68">
                  <c:v>0.9732840434909471</c:v>
                </c:pt>
                <c:pt idx="69">
                  <c:v>0.97229055933241237</c:v>
                </c:pt>
                <c:pt idx="70">
                  <c:v>0.97121356204620013</c:v>
                </c:pt>
                <c:pt idx="71">
                  <c:v>0.97018730896999716</c:v>
                </c:pt>
                <c:pt idx="72">
                  <c:v>0.96921469456454779</c:v>
                </c:pt>
                <c:pt idx="73">
                  <c:v>0.9680498101021574</c:v>
                </c:pt>
                <c:pt idx="74">
                  <c:v>0.96704583188335269</c:v>
                </c:pt>
                <c:pt idx="75">
                  <c:v>0.96591790976338532</c:v>
                </c:pt>
                <c:pt idx="76">
                  <c:v>0.96473590396315512</c:v>
                </c:pt>
                <c:pt idx="77">
                  <c:v>0.9636494897674821</c:v>
                </c:pt>
                <c:pt idx="78">
                  <c:v>0.96247247059247854</c:v>
                </c:pt>
                <c:pt idx="79">
                  <c:v>0.96127959402499419</c:v>
                </c:pt>
                <c:pt idx="80">
                  <c:v>0.9601104981374089</c:v>
                </c:pt>
                <c:pt idx="81">
                  <c:v>0.95892735445179333</c:v>
                </c:pt>
                <c:pt idx="82">
                  <c:v>0.9576904453408811</c:v>
                </c:pt>
                <c:pt idx="83">
                  <c:v>0.95643941386622933</c:v>
                </c:pt>
                <c:pt idx="84">
                  <c:v>0.95529768054519093</c:v>
                </c:pt>
                <c:pt idx="85">
                  <c:v>0.95397956666509454</c:v>
                </c:pt>
                <c:pt idx="86">
                  <c:v>0.95277301248246038</c:v>
                </c:pt>
                <c:pt idx="87">
                  <c:v>0.95147080119198846</c:v>
                </c:pt>
                <c:pt idx="88">
                  <c:v>0.95015591741335392</c:v>
                </c:pt>
                <c:pt idx="89">
                  <c:v>0.94887156450784904</c:v>
                </c:pt>
                <c:pt idx="90">
                  <c:v>0.9474454845121224</c:v>
                </c:pt>
                <c:pt idx="91">
                  <c:v>0.94622472357527498</c:v>
                </c:pt>
                <c:pt idx="92">
                  <c:v>0.9448618264360058</c:v>
                </c:pt>
                <c:pt idx="93">
                  <c:v>0.94344265424600782</c:v>
                </c:pt>
                <c:pt idx="94">
                  <c:v>0.94214589479282551</c:v>
                </c:pt>
                <c:pt idx="95">
                  <c:v>0.94074869735722622</c:v>
                </c:pt>
                <c:pt idx="96">
                  <c:v>0.93947708591979628</c:v>
                </c:pt>
                <c:pt idx="97">
                  <c:v>0.93805874397096889</c:v>
                </c:pt>
                <c:pt idx="98">
                  <c:v>0.93667584813593807</c:v>
                </c:pt>
                <c:pt idx="99">
                  <c:v>0.93514318144967712</c:v>
                </c:pt>
                <c:pt idx="100">
                  <c:v>0.93383348565492785</c:v>
                </c:pt>
                <c:pt idx="101">
                  <c:v>0.9323737533886397</c:v>
                </c:pt>
                <c:pt idx="102">
                  <c:v>0.93085644009168345</c:v>
                </c:pt>
                <c:pt idx="103">
                  <c:v>0.92947235793399485</c:v>
                </c:pt>
                <c:pt idx="104">
                  <c:v>0.92798355283496647</c:v>
                </c:pt>
                <c:pt idx="105">
                  <c:v>0.92648538988456808</c:v>
                </c:pt>
                <c:pt idx="106">
                  <c:v>0.92502685645808314</c:v>
                </c:pt>
                <c:pt idx="107">
                  <c:v>0.92341283198851487</c:v>
                </c:pt>
                <c:pt idx="108">
                  <c:v>0.92203563270034117</c:v>
                </c:pt>
                <c:pt idx="109">
                  <c:v>0.92055245349503967</c:v>
                </c:pt>
                <c:pt idx="110">
                  <c:v>0.91906193847189865</c:v>
                </c:pt>
                <c:pt idx="111">
                  <c:v>0.91751468966847671</c:v>
                </c:pt>
                <c:pt idx="112">
                  <c:v>0.91601116350083256</c:v>
                </c:pt>
                <c:pt idx="113">
                  <c:v>0.91435098820798788</c:v>
                </c:pt>
                <c:pt idx="114">
                  <c:v>0.91288721974340059</c:v>
                </c:pt>
                <c:pt idx="115">
                  <c:v>0.91136883325104934</c:v>
                </c:pt>
                <c:pt idx="116">
                  <c:v>0.90974524460641804</c:v>
                </c:pt>
                <c:pt idx="117">
                  <c:v>0.90827091572716945</c:v>
                </c:pt>
                <c:pt idx="118">
                  <c:v>0.90669243478204375</c:v>
                </c:pt>
                <c:pt idx="119">
                  <c:v>0.905112031147287</c:v>
                </c:pt>
                <c:pt idx="120">
                  <c:v>0.90368345395435601</c:v>
                </c:pt>
                <c:pt idx="121">
                  <c:v>0.90210107716235743</c:v>
                </c:pt>
                <c:pt idx="122">
                  <c:v>0.90046690875351498</c:v>
                </c:pt>
                <c:pt idx="123">
                  <c:v>0.89898523084503335</c:v>
                </c:pt>
                <c:pt idx="124">
                  <c:v>0.8974516911204149</c:v>
                </c:pt>
                <c:pt idx="125">
                  <c:v>0.89581499140565368</c:v>
                </c:pt>
                <c:pt idx="126">
                  <c:v>0.89427966130129399</c:v>
                </c:pt>
                <c:pt idx="127">
                  <c:v>0.89274338201417858</c:v>
                </c:pt>
                <c:pt idx="128">
                  <c:v>0.89115484512032206</c:v>
                </c:pt>
                <c:pt idx="129">
                  <c:v>0.88961648909906621</c:v>
                </c:pt>
                <c:pt idx="130">
                  <c:v>0.88792303485302249</c:v>
                </c:pt>
                <c:pt idx="131">
                  <c:v>0.88643370939477073</c:v>
                </c:pt>
                <c:pt idx="132">
                  <c:v>0.88499468937819148</c:v>
                </c:pt>
                <c:pt idx="133">
                  <c:v>0.88340024091087532</c:v>
                </c:pt>
                <c:pt idx="134">
                  <c:v>0.88180443990897162</c:v>
                </c:pt>
                <c:pt idx="135">
                  <c:v>0.88025878981295136</c:v>
                </c:pt>
                <c:pt idx="136">
                  <c:v>0.87871179737486171</c:v>
                </c:pt>
                <c:pt idx="137">
                  <c:v>0.87711178971074177</c:v>
                </c:pt>
                <c:pt idx="138">
                  <c:v>0.87551027007085069</c:v>
                </c:pt>
                <c:pt idx="139">
                  <c:v>0.87385546144374127</c:v>
                </c:pt>
                <c:pt idx="140">
                  <c:v>0.87235433334480983</c:v>
                </c:pt>
                <c:pt idx="141">
                  <c:v>0.87079995576089708</c:v>
                </c:pt>
                <c:pt idx="142">
                  <c:v>0.86914025581099374</c:v>
                </c:pt>
                <c:pt idx="143">
                  <c:v>0.86758266747115598</c:v>
                </c:pt>
                <c:pt idx="144">
                  <c:v>0.86612748012907181</c:v>
                </c:pt>
                <c:pt idx="145">
                  <c:v>0.86441065355548674</c:v>
                </c:pt>
                <c:pt idx="146">
                  <c:v>0.86295253307720832</c:v>
                </c:pt>
                <c:pt idx="147">
                  <c:v>0.8613367993497878</c:v>
                </c:pt>
                <c:pt idx="148">
                  <c:v>0.85966756272503642</c:v>
                </c:pt>
                <c:pt idx="149">
                  <c:v>0.85815373105661008</c:v>
                </c:pt>
                <c:pt idx="150">
                  <c:v>0.85653448829707846</c:v>
                </c:pt>
                <c:pt idx="151">
                  <c:v>0.85491433865365607</c:v>
                </c:pt>
                <c:pt idx="152">
                  <c:v>0.85334571791591862</c:v>
                </c:pt>
                <c:pt idx="153">
                  <c:v>0.85177650084518264</c:v>
                </c:pt>
                <c:pt idx="154">
                  <c:v>0.85015448168063978</c:v>
                </c:pt>
                <c:pt idx="155">
                  <c:v>0.84853209294666865</c:v>
                </c:pt>
                <c:pt idx="156">
                  <c:v>0.8470141588015373</c:v>
                </c:pt>
                <c:pt idx="157">
                  <c:v>0.84539143595768274</c:v>
                </c:pt>
                <c:pt idx="158">
                  <c:v>0.84382107970644449</c:v>
                </c:pt>
                <c:pt idx="159">
                  <c:v>0.84209385648220059</c:v>
                </c:pt>
                <c:pt idx="160">
                  <c:v>0.84062858738928892</c:v>
                </c:pt>
                <c:pt idx="161">
                  <c:v>0.83900671960938356</c:v>
                </c:pt>
                <c:pt idx="162">
                  <c:v>0.83733310161023566</c:v>
                </c:pt>
                <c:pt idx="163">
                  <c:v>0.83581700186706576</c:v>
                </c:pt>
                <c:pt idx="164">
                  <c:v>0.83419711485373016</c:v>
                </c:pt>
                <c:pt idx="165">
                  <c:v>0.8325781503118781</c:v>
                </c:pt>
                <c:pt idx="166">
                  <c:v>0.83101240910609508</c:v>
                </c:pt>
                <c:pt idx="167">
                  <c:v>0.82929136601106268</c:v>
                </c:pt>
                <c:pt idx="168">
                  <c:v>0.82783224127222144</c:v>
                </c:pt>
                <c:pt idx="169">
                  <c:v>0.8263222261748272</c:v>
                </c:pt>
                <c:pt idx="170">
                  <c:v>0.82476155612952107</c:v>
                </c:pt>
                <c:pt idx="171">
                  <c:v>0.8230985520015196</c:v>
                </c:pt>
                <c:pt idx="172">
                  <c:v>0.82159309085710774</c:v>
                </c:pt>
                <c:pt idx="173">
                  <c:v>0.81998564166950372</c:v>
                </c:pt>
                <c:pt idx="174">
                  <c:v>0.81838020893396279</c:v>
                </c:pt>
                <c:pt idx="175">
                  <c:v>0.81682859798009011</c:v>
                </c:pt>
                <c:pt idx="176">
                  <c:v>0.81512426684711525</c:v>
                </c:pt>
                <c:pt idx="177">
                  <c:v>0.81368027655445319</c:v>
                </c:pt>
                <c:pt idx="178">
                  <c:v>0.8120839429461536</c:v>
                </c:pt>
                <c:pt idx="179">
                  <c:v>0.81043884673083633</c:v>
                </c:pt>
                <c:pt idx="180">
                  <c:v>0.80900176361875076</c:v>
                </c:pt>
                <c:pt idx="181">
                  <c:v>0.80746458181423486</c:v>
                </c:pt>
                <c:pt idx="182">
                  <c:v>0.80593007292874408</c:v>
                </c:pt>
                <c:pt idx="183">
                  <c:v>0.80434724447360495</c:v>
                </c:pt>
                <c:pt idx="184">
                  <c:v>0.80281823634026572</c:v>
                </c:pt>
                <c:pt idx="185">
                  <c:v>0.80113949008087704</c:v>
                </c:pt>
                <c:pt idx="186">
                  <c:v>0.79966698509379619</c:v>
                </c:pt>
                <c:pt idx="187">
                  <c:v>0.79814643979761568</c:v>
                </c:pt>
                <c:pt idx="188">
                  <c:v>0.7965276179711982</c:v>
                </c:pt>
                <c:pt idx="189">
                  <c:v>0.79506334307030924</c:v>
                </c:pt>
                <c:pt idx="190">
                  <c:v>0.79350103511893366</c:v>
                </c:pt>
                <c:pt idx="191">
                  <c:v>0.79194180326592878</c:v>
                </c:pt>
                <c:pt idx="192">
                  <c:v>0.79053613109345588</c:v>
                </c:pt>
                <c:pt idx="193">
                  <c:v>0.78898282827597022</c:v>
                </c:pt>
                <c:pt idx="194">
                  <c:v>0.78738273066583375</c:v>
                </c:pt>
                <c:pt idx="195">
                  <c:v>0.78593557559855365</c:v>
                </c:pt>
                <c:pt idx="196">
                  <c:v>0.78444148075670983</c:v>
                </c:pt>
                <c:pt idx="197">
                  <c:v>0.78285112997194095</c:v>
                </c:pt>
                <c:pt idx="198">
                  <c:v>0.78136334558251352</c:v>
                </c:pt>
                <c:pt idx="199">
                  <c:v>0.77987865638285792</c:v>
                </c:pt>
                <c:pt idx="200">
                  <c:v>0.77834776029800345</c:v>
                </c:pt>
                <c:pt idx="201">
                  <c:v>0.77686945548931619</c:v>
                </c:pt>
                <c:pt idx="202">
                  <c:v>0.77524700010451253</c:v>
                </c:pt>
                <c:pt idx="203">
                  <c:v>0.77382441871907726</c:v>
                </c:pt>
                <c:pt idx="204">
                  <c:v>0.77240487070607355</c:v>
                </c:pt>
                <c:pt idx="205">
                  <c:v>0.77079324722529663</c:v>
                </c:pt>
                <c:pt idx="206">
                  <c:v>0.76942894822725971</c:v>
                </c:pt>
                <c:pt idx="207">
                  <c:v>0.76792186928475814</c:v>
                </c:pt>
                <c:pt idx="208">
                  <c:v>0.76636995337992631</c:v>
                </c:pt>
                <c:pt idx="209">
                  <c:v>0.76496687725461054</c:v>
                </c:pt>
                <c:pt idx="210">
                  <c:v>0.76347059081872604</c:v>
                </c:pt>
                <c:pt idx="211">
                  <c:v>0.76197801117131814</c:v>
                </c:pt>
                <c:pt idx="212">
                  <c:v>0.76053714380832504</c:v>
                </c:pt>
                <c:pt idx="213">
                  <c:v>0.75909981737702026</c:v>
                </c:pt>
                <c:pt idx="214">
                  <c:v>0.75761833654062094</c:v>
                </c:pt>
                <c:pt idx="215">
                  <c:v>0.756140711070309</c:v>
                </c:pt>
                <c:pt idx="216">
                  <c:v>0.75480942669094597</c:v>
                </c:pt>
                <c:pt idx="217">
                  <c:v>0.75329188367818323</c:v>
                </c:pt>
                <c:pt idx="218">
                  <c:v>0.75192026142528778</c:v>
                </c:pt>
                <c:pt idx="219">
                  <c:v>0.75045792195171868</c:v>
                </c:pt>
                <c:pt idx="220">
                  <c:v>0.74899962845025003</c:v>
                </c:pt>
                <c:pt idx="221">
                  <c:v>0.74759226660979894</c:v>
                </c:pt>
                <c:pt idx="222">
                  <c:v>0.7460486314058411</c:v>
                </c:pt>
                <c:pt idx="223">
                  <c:v>0.74474258169734653</c:v>
                </c:pt>
                <c:pt idx="224">
                  <c:v>0.74330060106130635</c:v>
                </c:pt>
                <c:pt idx="225">
                  <c:v>0.74181656063490087</c:v>
                </c:pt>
                <c:pt idx="226">
                  <c:v>0.74047559731317192</c:v>
                </c:pt>
                <c:pt idx="227">
                  <c:v>0.7390463454327042</c:v>
                </c:pt>
                <c:pt idx="228">
                  <c:v>0.73775916531075558</c:v>
                </c:pt>
                <c:pt idx="229">
                  <c:v>0.73633827156059806</c:v>
                </c:pt>
                <c:pt idx="230">
                  <c:v>0.73496745377439832</c:v>
                </c:pt>
                <c:pt idx="231">
                  <c:v>0.73346442021818581</c:v>
                </c:pt>
                <c:pt idx="232">
                  <c:v>0.732193155064221</c:v>
                </c:pt>
                <c:pt idx="233">
                  <c:v>0.73079004621906507</c:v>
                </c:pt>
                <c:pt idx="234">
                  <c:v>0.72934653017123718</c:v>
                </c:pt>
                <c:pt idx="235">
                  <c:v>0.72804264358962156</c:v>
                </c:pt>
                <c:pt idx="236">
                  <c:v>0.72665339879068824</c:v>
                </c:pt>
                <c:pt idx="237">
                  <c:v>0.72526891660993387</c:v>
                </c:pt>
                <c:pt idx="238">
                  <c:v>0.72393367349362769</c:v>
                </c:pt>
                <c:pt idx="239">
                  <c:v>0.72247015780694634</c:v>
                </c:pt>
                <c:pt idx="240">
                  <c:v>0.72123274153323236</c:v>
                </c:pt>
                <c:pt idx="241">
                  <c:v>0.71995537831616707</c:v>
                </c:pt>
                <c:pt idx="242">
                  <c:v>0.71863852173474885</c:v>
                </c:pt>
                <c:pt idx="243">
                  <c:v>0.71723897933775871</c:v>
                </c:pt>
                <c:pt idx="244">
                  <c:v>0.71597519585671687</c:v>
                </c:pt>
                <c:pt idx="245">
                  <c:v>0.71462904117376558</c:v>
                </c:pt>
                <c:pt idx="246">
                  <c:v>0.71328783260713768</c:v>
                </c:pt>
                <c:pt idx="247">
                  <c:v>0.71199459796460263</c:v>
                </c:pt>
                <c:pt idx="248">
                  <c:v>0.71057738642421597</c:v>
                </c:pt>
                <c:pt idx="249">
                  <c:v>0.70937929299945091</c:v>
                </c:pt>
                <c:pt idx="250">
                  <c:v>0.70805752879451322</c:v>
                </c:pt>
                <c:pt idx="251">
                  <c:v>0.70669829953587093</c:v>
                </c:pt>
                <c:pt idx="252">
                  <c:v>0.70551328097847632</c:v>
                </c:pt>
                <c:pt idx="253">
                  <c:v>0.70420598103474041</c:v>
                </c:pt>
                <c:pt idx="254">
                  <c:v>0.70286166701087938</c:v>
                </c:pt>
                <c:pt idx="255">
                  <c:v>0.70164790071742411</c:v>
                </c:pt>
                <c:pt idx="256">
                  <c:v>0.70039679455176207</c:v>
                </c:pt>
                <c:pt idx="257">
                  <c:v>0.69906733369285945</c:v>
                </c:pt>
                <c:pt idx="258">
                  <c:v>0.69782569360715052</c:v>
                </c:pt>
                <c:pt idx="259">
                  <c:v>0.69658862309275826</c:v>
                </c:pt>
                <c:pt idx="260">
                  <c:v>0.69531510764221727</c:v>
                </c:pt>
                <c:pt idx="261">
                  <c:v>0.69408729937627289</c:v>
                </c:pt>
                <c:pt idx="262">
                  <c:v>0.69274195384386905</c:v>
                </c:pt>
                <c:pt idx="263">
                  <c:v>0.69156420525490081</c:v>
                </c:pt>
                <c:pt idx="264">
                  <c:v>0.6904310763547562</c:v>
                </c:pt>
                <c:pt idx="265">
                  <c:v>0.68918112328313508</c:v>
                </c:pt>
                <c:pt idx="266">
                  <c:v>0.68793597256274563</c:v>
                </c:pt>
                <c:pt idx="267">
                  <c:v>0.68673554710515239</c:v>
                </c:pt>
                <c:pt idx="268">
                  <c:v>0.68553959302208489</c:v>
                </c:pt>
                <c:pt idx="269">
                  <c:v>0.68430845762420567</c:v>
                </c:pt>
                <c:pt idx="270">
                  <c:v>0.68308206886513245</c:v>
                </c:pt>
                <c:pt idx="271">
                  <c:v>0.68182108260818819</c:v>
                </c:pt>
                <c:pt idx="272">
                  <c:v>0.68068265408352602</c:v>
                </c:pt>
                <c:pt idx="273">
                  <c:v>0.67950929656856529</c:v>
                </c:pt>
                <c:pt idx="274">
                  <c:v>0.67826254812887565</c:v>
                </c:pt>
                <c:pt idx="275">
                  <c:v>0.67709823586809981</c:v>
                </c:pt>
                <c:pt idx="276">
                  <c:v>0.67601547199940748</c:v>
                </c:pt>
                <c:pt idx="277">
                  <c:v>0.67474420771026911</c:v>
                </c:pt>
                <c:pt idx="278">
                  <c:v>0.67366965791886479</c:v>
                </c:pt>
                <c:pt idx="279">
                  <c:v>0.67248434788518985</c:v>
                </c:pt>
                <c:pt idx="280">
                  <c:v>0.67126559827979104</c:v>
                </c:pt>
                <c:pt idx="281">
                  <c:v>0.6701652968081051</c:v>
                </c:pt>
                <c:pt idx="282">
                  <c:v>0.66899349924427443</c:v>
                </c:pt>
                <c:pt idx="283">
                  <c:v>0.66782621474067594</c:v>
                </c:pt>
                <c:pt idx="284">
                  <c:v>0.66670086061223599</c:v>
                </c:pt>
                <c:pt idx="285">
                  <c:v>0.66557969139359652</c:v>
                </c:pt>
                <c:pt idx="286">
                  <c:v>0.66442552427804902</c:v>
                </c:pt>
                <c:pt idx="287">
                  <c:v>0.66327578071908666</c:v>
                </c:pt>
                <c:pt idx="288">
                  <c:v>0.66224108586383179</c:v>
                </c:pt>
                <c:pt idx="289">
                  <c:v>0.66106295180328201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1.0005618622901833</c:v>
                </c:pt>
                <c:pt idx="2">
                  <c:v>1.0011444618221024</c:v>
                </c:pt>
                <c:pt idx="3">
                  <c:v>1.0017122636781179</c:v>
                </c:pt>
                <c:pt idx="4">
                  <c:v>1.0022710323807587</c:v>
                </c:pt>
                <c:pt idx="5">
                  <c:v>1.0028377595269553</c:v>
                </c:pt>
                <c:pt idx="6">
                  <c:v>1.0033962707638557</c:v>
                </c:pt>
                <c:pt idx="7">
                  <c:v>1.0039663631406788</c:v>
                </c:pt>
                <c:pt idx="8">
                  <c:v>1.0044762019767357</c:v>
                </c:pt>
                <c:pt idx="9">
                  <c:v>1.0049945598845609</c:v>
                </c:pt>
                <c:pt idx="10">
                  <c:v>1.0055349678766703</c:v>
                </c:pt>
                <c:pt idx="11">
                  <c:v>1.0060285308030024</c:v>
                </c:pt>
                <c:pt idx="12">
                  <c:v>1.0064926782707375</c:v>
                </c:pt>
                <c:pt idx="13">
                  <c:v>1.0069892392991278</c:v>
                </c:pt>
                <c:pt idx="14">
                  <c:v>1.0074256114590319</c:v>
                </c:pt>
                <c:pt idx="15">
                  <c:v>1.0078787360013834</c:v>
                </c:pt>
                <c:pt idx="16">
                  <c:v>1.0083191053632301</c:v>
                </c:pt>
                <c:pt idx="17">
                  <c:v>1.0087341858057972</c:v>
                </c:pt>
                <c:pt idx="18">
                  <c:v>1.0091794413226653</c:v>
                </c:pt>
                <c:pt idx="19">
                  <c:v>1.0095489219138249</c:v>
                </c:pt>
                <c:pt idx="20">
                  <c:v>1.0099501566353939</c:v>
                </c:pt>
                <c:pt idx="21">
                  <c:v>1.0103568599020121</c:v>
                </c:pt>
                <c:pt idx="22">
                  <c:v>1.0107199064427463</c:v>
                </c:pt>
                <c:pt idx="23">
                  <c:v>1.0111032702594596</c:v>
                </c:pt>
                <c:pt idx="24">
                  <c:v>1.0114462717939812</c:v>
                </c:pt>
                <c:pt idx="25">
                  <c:v>1.0118231202994217</c:v>
                </c:pt>
                <c:pt idx="26">
                  <c:v>1.0121839124933907</c:v>
                </c:pt>
                <c:pt idx="27">
                  <c:v>1.0125745406430475</c:v>
                </c:pt>
                <c:pt idx="28">
                  <c:v>1.0128994106494695</c:v>
                </c:pt>
                <c:pt idx="29">
                  <c:v>1.0132504841131698</c:v>
                </c:pt>
                <c:pt idx="30">
                  <c:v>1.0136016896458275</c:v>
                </c:pt>
                <c:pt idx="31">
                  <c:v>1.0139086313008241</c:v>
                </c:pt>
                <c:pt idx="32">
                  <c:v>1.0142232217338494</c:v>
                </c:pt>
                <c:pt idx="33">
                  <c:v>1.0145222076281348</c:v>
                </c:pt>
                <c:pt idx="34">
                  <c:v>1.0147951176167387</c:v>
                </c:pt>
                <c:pt idx="35">
                  <c:v>1.015074822662021</c:v>
                </c:pt>
                <c:pt idx="36">
                  <c:v>1.0152938545285903</c:v>
                </c:pt>
                <c:pt idx="37">
                  <c:v>1.0155019365093902</c:v>
                </c:pt>
                <c:pt idx="38">
                  <c:v>1.0156973782376557</c:v>
                </c:pt>
                <c:pt idx="39">
                  <c:v>1.0158843534138386</c:v>
                </c:pt>
                <c:pt idx="40">
                  <c:v>1.0160352715467564</c:v>
                </c:pt>
                <c:pt idx="41">
                  <c:v>1.0161777987067391</c:v>
                </c:pt>
                <c:pt idx="42">
                  <c:v>1.01630159836987</c:v>
                </c:pt>
                <c:pt idx="43">
                  <c:v>1.0164042460139382</c:v>
                </c:pt>
                <c:pt idx="44">
                  <c:v>1.016498448635452</c:v>
                </c:pt>
                <c:pt idx="45">
                  <c:v>1.0165636308077981</c:v>
                </c:pt>
                <c:pt idx="46">
                  <c:v>1.0166206802865272</c:v>
                </c:pt>
                <c:pt idx="47">
                  <c:v>1.0166636464765368</c:v>
                </c:pt>
                <c:pt idx="48">
                  <c:v>1.0166885880146139</c:v>
                </c:pt>
                <c:pt idx="49">
                  <c:v>1.0167027424098458</c:v>
                </c:pt>
                <c:pt idx="50">
                  <c:v>1.0167040283127351</c:v>
                </c:pt>
                <c:pt idx="51">
                  <c:v>1.016691870399792</c:v>
                </c:pt>
                <c:pt idx="52">
                  <c:v>1.0166670845887766</c:v>
                </c:pt>
                <c:pt idx="53">
                  <c:v>1.0166250667049563</c:v>
                </c:pt>
                <c:pt idx="54">
                  <c:v>1.0165754151259208</c:v>
                </c:pt>
                <c:pt idx="55">
                  <c:v>1.0165115551533337</c:v>
                </c:pt>
                <c:pt idx="56">
                  <c:v>1.0164294676430674</c:v>
                </c:pt>
                <c:pt idx="57">
                  <c:v>1.0163426527271269</c:v>
                </c:pt>
                <c:pt idx="58">
                  <c:v>1.016236823880782</c:v>
                </c:pt>
                <c:pt idx="59">
                  <c:v>1.0161175713365795</c:v>
                </c:pt>
                <c:pt idx="60">
                  <c:v>1.0159938938767166</c:v>
                </c:pt>
                <c:pt idx="61">
                  <c:v>1.0158486972188099</c:v>
                </c:pt>
                <c:pt idx="62">
                  <c:v>1.0156896983934667</c:v>
                </c:pt>
                <c:pt idx="63">
                  <c:v>1.0155222288921797</c:v>
                </c:pt>
                <c:pt idx="64">
                  <c:v>1.0153409372625908</c:v>
                </c:pt>
                <c:pt idx="65">
                  <c:v>1.0151386157149229</c:v>
                </c:pt>
                <c:pt idx="66">
                  <c:v>1.0149205834320014</c:v>
                </c:pt>
                <c:pt idx="67">
                  <c:v>1.0146785267100897</c:v>
                </c:pt>
                <c:pt idx="68">
                  <c:v>1.014443815798902</c:v>
                </c:pt>
                <c:pt idx="69">
                  <c:v>1.0141852233882749</c:v>
                </c:pt>
                <c:pt idx="70">
                  <c:v>1.0138912105676297</c:v>
                </c:pt>
                <c:pt idx="71">
                  <c:v>1.0135980729050551</c:v>
                </c:pt>
                <c:pt idx="72">
                  <c:v>1.0133088089339872</c:v>
                </c:pt>
                <c:pt idx="73">
                  <c:v>1.0129481330126144</c:v>
                </c:pt>
                <c:pt idx="74">
                  <c:v>1.0126255723749407</c:v>
                </c:pt>
                <c:pt idx="75">
                  <c:v>1.0122511559307603</c:v>
                </c:pt>
                <c:pt idx="76">
                  <c:v>1.0118460424771538</c:v>
                </c:pt>
                <c:pt idx="77">
                  <c:v>1.0114629657586729</c:v>
                </c:pt>
                <c:pt idx="78">
                  <c:v>1.0110371228858834</c:v>
                </c:pt>
                <c:pt idx="79">
                  <c:v>1.0105948129696221</c:v>
                </c:pt>
                <c:pt idx="80">
                  <c:v>1.0101515015659197</c:v>
                </c:pt>
                <c:pt idx="81">
                  <c:v>1.0096935691953139</c:v>
                </c:pt>
                <c:pt idx="82">
                  <c:v>1.0092054305941032</c:v>
                </c:pt>
                <c:pt idx="83">
                  <c:v>1.0087025346700593</c:v>
                </c:pt>
                <c:pt idx="84">
                  <c:v>1.0082359828408094</c:v>
                </c:pt>
                <c:pt idx="85">
                  <c:v>1.0076887951050677</c:v>
                </c:pt>
                <c:pt idx="86">
                  <c:v>1.0071799124047605</c:v>
                </c:pt>
                <c:pt idx="87">
                  <c:v>1.0066220063261402</c:v>
                </c:pt>
                <c:pt idx="88">
                  <c:v>1.0060494365717805</c:v>
                </c:pt>
                <c:pt idx="89">
                  <c:v>1.0054811163889719</c:v>
                </c:pt>
                <c:pt idx="90">
                  <c:v>1.0048395096495413</c:v>
                </c:pt>
                <c:pt idx="91">
                  <c:v>1.0042813603278784</c:v>
                </c:pt>
                <c:pt idx="92">
                  <c:v>1.0036484244768833</c:v>
                </c:pt>
                <c:pt idx="93">
                  <c:v>1.0029782777689147</c:v>
                </c:pt>
                <c:pt idx="94">
                  <c:v>1.0023559765102175</c:v>
                </c:pt>
                <c:pt idx="95">
                  <c:v>1.0016747522639879</c:v>
                </c:pt>
                <c:pt idx="96">
                  <c:v>1.0010450219232663</c:v>
                </c:pt>
                <c:pt idx="97">
                  <c:v>1.0003316657063546</c:v>
                </c:pt>
                <c:pt idx="98">
                  <c:v>0.99962530785757919</c:v>
                </c:pt>
                <c:pt idx="99">
                  <c:v>0.99883042176413994</c:v>
                </c:pt>
                <c:pt idx="100">
                  <c:v>0.99814151169303078</c:v>
                </c:pt>
                <c:pt idx="101">
                  <c:v>0.99736356200222653</c:v>
                </c:pt>
                <c:pt idx="102">
                  <c:v>0.99654401360507217</c:v>
                </c:pt>
                <c:pt idx="103">
                  <c:v>0.99578706576853615</c:v>
                </c:pt>
                <c:pt idx="104">
                  <c:v>0.99496321263497023</c:v>
                </c:pt>
                <c:pt idx="105">
                  <c:v>0.9941244354418669</c:v>
                </c:pt>
                <c:pt idx="106">
                  <c:v>0.99329876381598392</c:v>
                </c:pt>
                <c:pt idx="107">
                  <c:v>0.99237497404079011</c:v>
                </c:pt>
                <c:pt idx="108">
                  <c:v>0.99157861436640649</c:v>
                </c:pt>
                <c:pt idx="109">
                  <c:v>0.99071286128226821</c:v>
                </c:pt>
                <c:pt idx="110">
                  <c:v>0.98983451673596201</c:v>
                </c:pt>
                <c:pt idx="111">
                  <c:v>0.98891407095922457</c:v>
                </c:pt>
                <c:pt idx="112">
                  <c:v>0.98801129907787755</c:v>
                </c:pt>
                <c:pt idx="113">
                  <c:v>0.98700505419804607</c:v>
                </c:pt>
                <c:pt idx="114">
                  <c:v>0.98610975268369083</c:v>
                </c:pt>
                <c:pt idx="115">
                  <c:v>0.98517310482205023</c:v>
                </c:pt>
                <c:pt idx="116">
                  <c:v>0.984162692840436</c:v>
                </c:pt>
                <c:pt idx="117">
                  <c:v>0.98323728616774808</c:v>
                </c:pt>
                <c:pt idx="118">
                  <c:v>0.98223823378929587</c:v>
                </c:pt>
                <c:pt idx="119">
                  <c:v>0.98122943201573742</c:v>
                </c:pt>
                <c:pt idx="120">
                  <c:v>0.98031021810825314</c:v>
                </c:pt>
                <c:pt idx="121">
                  <c:v>0.97928397480912355</c:v>
                </c:pt>
                <c:pt idx="122">
                  <c:v>0.97821550234894461</c:v>
                </c:pt>
                <c:pt idx="123">
                  <c:v>0.97723942541360798</c:v>
                </c:pt>
                <c:pt idx="124">
                  <c:v>0.9762221426505967</c:v>
                </c:pt>
                <c:pt idx="125">
                  <c:v>0.97512883696785713</c:v>
                </c:pt>
                <c:pt idx="126">
                  <c:v>0.9740964143066716</c:v>
                </c:pt>
                <c:pt idx="127">
                  <c:v>0.97305701793690647</c:v>
                </c:pt>
                <c:pt idx="128">
                  <c:v>0.97197589094887948</c:v>
                </c:pt>
                <c:pt idx="129">
                  <c:v>0.97092301739489262</c:v>
                </c:pt>
                <c:pt idx="130">
                  <c:v>0.96975760797081911</c:v>
                </c:pt>
                <c:pt idx="131">
                  <c:v>0.9687274219518911</c:v>
                </c:pt>
                <c:pt idx="132">
                  <c:v>0.967727599368022</c:v>
                </c:pt>
                <c:pt idx="133">
                  <c:v>0.96661496281295922</c:v>
                </c:pt>
                <c:pt idx="134">
                  <c:v>0.96549658520922943</c:v>
                </c:pt>
                <c:pt idx="135">
                  <c:v>0.96440904963576435</c:v>
                </c:pt>
                <c:pt idx="136">
                  <c:v>0.96331659015666338</c:v>
                </c:pt>
                <c:pt idx="137">
                  <c:v>0.9621827769787934</c:v>
                </c:pt>
                <c:pt idx="138">
                  <c:v>0.96104418480164489</c:v>
                </c:pt>
                <c:pt idx="139">
                  <c:v>0.9598641083297268</c:v>
                </c:pt>
                <c:pt idx="140">
                  <c:v>0.95879071031669472</c:v>
                </c:pt>
                <c:pt idx="141">
                  <c:v>0.95767655890286185</c:v>
                </c:pt>
                <c:pt idx="142">
                  <c:v>0.95648418094492915</c:v>
                </c:pt>
                <c:pt idx="143">
                  <c:v>0.95536285115783925</c:v>
                </c:pt>
                <c:pt idx="144">
                  <c:v>0.95431343592114881</c:v>
                </c:pt>
                <c:pt idx="145">
                  <c:v>0.95307331754597657</c:v>
                </c:pt>
                <c:pt idx="146">
                  <c:v>0.95201836874905343</c:v>
                </c:pt>
                <c:pt idx="147">
                  <c:v>0.95084752794714777</c:v>
                </c:pt>
                <c:pt idx="148">
                  <c:v>0.94963582750364606</c:v>
                </c:pt>
                <c:pt idx="149">
                  <c:v>0.94853506834891765</c:v>
                </c:pt>
                <c:pt idx="150">
                  <c:v>0.94735566161454154</c:v>
                </c:pt>
                <c:pt idx="151">
                  <c:v>0.94617349092496417</c:v>
                </c:pt>
                <c:pt idx="152">
                  <c:v>0.94502688075654784</c:v>
                </c:pt>
                <c:pt idx="153">
                  <c:v>0.94387779470659705</c:v>
                </c:pt>
                <c:pt idx="154">
                  <c:v>0.94268786342509303</c:v>
                </c:pt>
                <c:pt idx="155">
                  <c:v>0.94149540798967735</c:v>
                </c:pt>
                <c:pt idx="156">
                  <c:v>0.94037765353520575</c:v>
                </c:pt>
                <c:pt idx="157">
                  <c:v>0.93918048414821897</c:v>
                </c:pt>
                <c:pt idx="158">
                  <c:v>0.93801969743629643</c:v>
                </c:pt>
                <c:pt idx="159">
                  <c:v>0.93674035747222273</c:v>
                </c:pt>
                <c:pt idx="160">
                  <c:v>0.93565287576872913</c:v>
                </c:pt>
                <c:pt idx="161">
                  <c:v>0.93444681241211447</c:v>
                </c:pt>
                <c:pt idx="162">
                  <c:v>0.93319962743833795</c:v>
                </c:pt>
                <c:pt idx="163">
                  <c:v>0.93206747494277797</c:v>
                </c:pt>
                <c:pt idx="164">
                  <c:v>0.93085531057881743</c:v>
                </c:pt>
                <c:pt idx="165">
                  <c:v>0.92964120652712334</c:v>
                </c:pt>
                <c:pt idx="166">
                  <c:v>0.92846447516213071</c:v>
                </c:pt>
                <c:pt idx="167">
                  <c:v>0.92716809807517786</c:v>
                </c:pt>
                <c:pt idx="168">
                  <c:v>0.92606657133716042</c:v>
                </c:pt>
                <c:pt idx="169">
                  <c:v>0.9249242324152317</c:v>
                </c:pt>
                <c:pt idx="170">
                  <c:v>0.92374097554560497</c:v>
                </c:pt>
                <c:pt idx="171">
                  <c:v>0.92247718086503994</c:v>
                </c:pt>
                <c:pt idx="172">
                  <c:v>0.9213304433778543</c:v>
                </c:pt>
                <c:pt idx="173">
                  <c:v>0.92010317774872952</c:v>
                </c:pt>
                <c:pt idx="174">
                  <c:v>0.91887447627046859</c:v>
                </c:pt>
                <c:pt idx="175">
                  <c:v>0.91768409609635149</c:v>
                </c:pt>
                <c:pt idx="176">
                  <c:v>0.91637324571005274</c:v>
                </c:pt>
                <c:pt idx="177">
                  <c:v>0.91525988066916264</c:v>
                </c:pt>
                <c:pt idx="178">
                  <c:v>0.9140260703971762</c:v>
                </c:pt>
                <c:pt idx="179">
                  <c:v>0.91275124188640244</c:v>
                </c:pt>
                <c:pt idx="180">
                  <c:v>0.91163479892826138</c:v>
                </c:pt>
                <c:pt idx="181">
                  <c:v>0.91043766268868231</c:v>
                </c:pt>
                <c:pt idx="182">
                  <c:v>0.90923963367429428</c:v>
                </c:pt>
                <c:pt idx="183">
                  <c:v>0.90800083587105085</c:v>
                </c:pt>
                <c:pt idx="184">
                  <c:v>0.90680129159713618</c:v>
                </c:pt>
                <c:pt idx="185">
                  <c:v>0.9054811049017758</c:v>
                </c:pt>
                <c:pt idx="186">
                  <c:v>0.90432044369551534</c:v>
                </c:pt>
                <c:pt idx="187">
                  <c:v>0.90311936643290169</c:v>
                </c:pt>
                <c:pt idx="188">
                  <c:v>0.90183788205545257</c:v>
                </c:pt>
                <c:pt idx="189">
                  <c:v>0.90067633167231309</c:v>
                </c:pt>
                <c:pt idx="190">
                  <c:v>0.89943455813304751</c:v>
                </c:pt>
                <c:pt idx="191">
                  <c:v>0.89819276512620838</c:v>
                </c:pt>
                <c:pt idx="192">
                  <c:v>0.89707121420544822</c:v>
                </c:pt>
                <c:pt idx="193">
                  <c:v>0.89582966725318536</c:v>
                </c:pt>
                <c:pt idx="194">
                  <c:v>0.89454836183573105</c:v>
                </c:pt>
                <c:pt idx="195">
                  <c:v>0.89338752644320574</c:v>
                </c:pt>
                <c:pt idx="196">
                  <c:v>0.89218710084706387</c:v>
                </c:pt>
                <c:pt idx="197">
                  <c:v>0.89090723914104419</c:v>
                </c:pt>
                <c:pt idx="198">
                  <c:v>0.8897080191188258</c:v>
                </c:pt>
                <c:pt idx="199">
                  <c:v>0.88850952026117236</c:v>
                </c:pt>
                <c:pt idx="200">
                  <c:v>0.88727192344027583</c:v>
                </c:pt>
                <c:pt idx="201">
                  <c:v>0.88607516464367475</c:v>
                </c:pt>
                <c:pt idx="202">
                  <c:v>0.88475987665161215</c:v>
                </c:pt>
                <c:pt idx="203">
                  <c:v>0.88360509844027479</c:v>
                </c:pt>
                <c:pt idx="204">
                  <c:v>0.88245141374150504</c:v>
                </c:pt>
                <c:pt idx="205">
                  <c:v>0.88114003013967157</c:v>
                </c:pt>
                <c:pt idx="206">
                  <c:v>0.88002861634313867</c:v>
                </c:pt>
                <c:pt idx="207">
                  <c:v>0.87879957714174406</c:v>
                </c:pt>
                <c:pt idx="208">
                  <c:v>0.8775325916964053</c:v>
                </c:pt>
                <c:pt idx="209">
                  <c:v>0.87638596296154614</c:v>
                </c:pt>
                <c:pt idx="210">
                  <c:v>0.87516200327834404</c:v>
                </c:pt>
                <c:pt idx="211">
                  <c:v>0.87393993945321335</c:v>
                </c:pt>
                <c:pt idx="212">
                  <c:v>0.87275918854439472</c:v>
                </c:pt>
                <c:pt idx="213">
                  <c:v>0.87158038187066345</c:v>
                </c:pt>
                <c:pt idx="214">
                  <c:v>0.87036441195399727</c:v>
                </c:pt>
                <c:pt idx="215">
                  <c:v>0.86915069647929821</c:v>
                </c:pt>
                <c:pt idx="216">
                  <c:v>0.86805644981815755</c:v>
                </c:pt>
                <c:pt idx="217">
                  <c:v>0.86680830880298232</c:v>
                </c:pt>
                <c:pt idx="218">
                  <c:v>0.86567949486823526</c:v>
                </c:pt>
                <c:pt idx="219">
                  <c:v>0.86447534916254876</c:v>
                </c:pt>
                <c:pt idx="220">
                  <c:v>0.86327389110051533</c:v>
                </c:pt>
                <c:pt idx="221">
                  <c:v>0.86211383086034266</c:v>
                </c:pt>
                <c:pt idx="222">
                  <c:v>0.86084086002428128</c:v>
                </c:pt>
                <c:pt idx="223">
                  <c:v>0.85976338196145896</c:v>
                </c:pt>
                <c:pt idx="224">
                  <c:v>0.85857334439753374</c:v>
                </c:pt>
                <c:pt idx="225">
                  <c:v>0.85734818566770554</c:v>
                </c:pt>
                <c:pt idx="226">
                  <c:v>0.85624082997697304</c:v>
                </c:pt>
                <c:pt idx="227">
                  <c:v>0.8550602814396514</c:v>
                </c:pt>
                <c:pt idx="228">
                  <c:v>0.85399686912001815</c:v>
                </c:pt>
                <c:pt idx="229">
                  <c:v>0.85282279611027434</c:v>
                </c:pt>
                <c:pt idx="230">
                  <c:v>0.85168995005736836</c:v>
                </c:pt>
                <c:pt idx="231">
                  <c:v>0.85044771962834764</c:v>
                </c:pt>
                <c:pt idx="232">
                  <c:v>0.84939698179271206</c:v>
                </c:pt>
                <c:pt idx="233">
                  <c:v>0.84823724952173252</c:v>
                </c:pt>
                <c:pt idx="234">
                  <c:v>0.84704414097870162</c:v>
                </c:pt>
                <c:pt idx="235">
                  <c:v>0.84596650027163189</c:v>
                </c:pt>
                <c:pt idx="236">
                  <c:v>0.84481841605401753</c:v>
                </c:pt>
                <c:pt idx="237">
                  <c:v>0.84367441575481605</c:v>
                </c:pt>
                <c:pt idx="238">
                  <c:v>0.84257128217126287</c:v>
                </c:pt>
                <c:pt idx="239">
                  <c:v>0.84136242407704831</c:v>
                </c:pt>
                <c:pt idx="240">
                  <c:v>0.84034056449351024</c:v>
                </c:pt>
                <c:pt idx="241">
                  <c:v>0.8392859735743573</c:v>
                </c:pt>
                <c:pt idx="242">
                  <c:v>0.83819902867649587</c:v>
                </c:pt>
                <c:pt idx="243">
                  <c:v>0.83704407589643015</c:v>
                </c:pt>
                <c:pt idx="244">
                  <c:v>0.83600133571871749</c:v>
                </c:pt>
                <c:pt idx="245">
                  <c:v>0.83489078228450075</c:v>
                </c:pt>
                <c:pt idx="246">
                  <c:v>0.83378442628404426</c:v>
                </c:pt>
                <c:pt idx="247">
                  <c:v>0.83271771814601292</c:v>
                </c:pt>
                <c:pt idx="248">
                  <c:v>0.831548793644314</c:v>
                </c:pt>
                <c:pt idx="249">
                  <c:v>0.83056060421395039</c:v>
                </c:pt>
                <c:pt idx="250">
                  <c:v>0.82947038247037508</c:v>
                </c:pt>
                <c:pt idx="251">
                  <c:v>0.82834919060494938</c:v>
                </c:pt>
                <c:pt idx="252">
                  <c:v>0.82737161313292407</c:v>
                </c:pt>
                <c:pt idx="253">
                  <c:v>0.82629303191854475</c:v>
                </c:pt>
                <c:pt idx="254">
                  <c:v>0.82518373715355253</c:v>
                </c:pt>
                <c:pt idx="255">
                  <c:v>0.82418198353650529</c:v>
                </c:pt>
                <c:pt idx="256">
                  <c:v>0.82314919906460882</c:v>
                </c:pt>
                <c:pt idx="257">
                  <c:v>0.82205146115317529</c:v>
                </c:pt>
                <c:pt idx="258">
                  <c:v>0.82102595096104247</c:v>
                </c:pt>
                <c:pt idx="259">
                  <c:v>0.82000390827371661</c:v>
                </c:pt>
                <c:pt idx="260">
                  <c:v>0.81895140443651882</c:v>
                </c:pt>
                <c:pt idx="261">
                  <c:v>0.8179363083136254</c:v>
                </c:pt>
                <c:pt idx="262">
                  <c:v>0.81682358826783541</c:v>
                </c:pt>
                <c:pt idx="263">
                  <c:v>0.81584906988734862</c:v>
                </c:pt>
                <c:pt idx="264">
                  <c:v>0.81491107893969306</c:v>
                </c:pt>
                <c:pt idx="265">
                  <c:v>0.81387590618073191</c:v>
                </c:pt>
                <c:pt idx="266">
                  <c:v>0.81284418427124161</c:v>
                </c:pt>
                <c:pt idx="267">
                  <c:v>0.81184899536374722</c:v>
                </c:pt>
                <c:pt idx="268">
                  <c:v>0.81085697176715765</c:v>
                </c:pt>
                <c:pt idx="269">
                  <c:v>0.80983517167999075</c:v>
                </c:pt>
                <c:pt idx="270">
                  <c:v>0.80881668128806616</c:v>
                </c:pt>
                <c:pt idx="271">
                  <c:v>0.80776877025006799</c:v>
                </c:pt>
                <c:pt idx="272">
                  <c:v>0.80682208197178606</c:v>
                </c:pt>
                <c:pt idx="273">
                  <c:v>0.80584570042956094</c:v>
                </c:pt>
                <c:pt idx="274">
                  <c:v>0.80480749935895213</c:v>
                </c:pt>
                <c:pt idx="275">
                  <c:v>0.80383722063937646</c:v>
                </c:pt>
                <c:pt idx="276">
                  <c:v>0.80293424857645646</c:v>
                </c:pt>
                <c:pt idx="277">
                  <c:v>0.80187324541170557</c:v>
                </c:pt>
                <c:pt idx="278">
                  <c:v>0.80097569813602221</c:v>
                </c:pt>
                <c:pt idx="279">
                  <c:v>0.79998484188282259</c:v>
                </c:pt>
                <c:pt idx="280">
                  <c:v>0.79896513641222955</c:v>
                </c:pt>
                <c:pt idx="281">
                  <c:v>0.79804372993371886</c:v>
                </c:pt>
                <c:pt idx="282">
                  <c:v>0.79706158651418391</c:v>
                </c:pt>
                <c:pt idx="283">
                  <c:v>0.79608231213645431</c:v>
                </c:pt>
                <c:pt idx="284">
                  <c:v>0.79513732756932043</c:v>
                </c:pt>
                <c:pt idx="285">
                  <c:v>0.7941949685956019</c:v>
                </c:pt>
                <c:pt idx="286">
                  <c:v>0.79322392404944164</c:v>
                </c:pt>
                <c:pt idx="287">
                  <c:v>0.79225561806403288</c:v>
                </c:pt>
                <c:pt idx="288">
                  <c:v>0.79138334568950441</c:v>
                </c:pt>
                <c:pt idx="289">
                  <c:v>0.79038913499694463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1.0008904961769072</c:v>
                </c:pt>
                <c:pt idx="2">
                  <c:v>1.0018294544573281</c:v>
                </c:pt>
                <c:pt idx="3">
                  <c:v>1.0027627145114666</c:v>
                </c:pt>
                <c:pt idx="4">
                  <c:v>1.0037028253171418</c:v>
                </c:pt>
                <c:pt idx="5">
                  <c:v>1.0046824556105904</c:v>
                </c:pt>
                <c:pt idx="6">
                  <c:v>1.0056773343304877</c:v>
                </c:pt>
                <c:pt idx="7">
                  <c:v>1.0067258035214892</c:v>
                </c:pt>
                <c:pt idx="8">
                  <c:v>1.0076903313665182</c:v>
                </c:pt>
                <c:pt idx="9">
                  <c:v>1.0086946611022063</c:v>
                </c:pt>
                <c:pt idx="10">
                  <c:v>1.0097644867163984</c:v>
                </c:pt>
                <c:pt idx="11">
                  <c:v>1.010757628194549</c:v>
                </c:pt>
                <c:pt idx="12">
                  <c:v>1.0117009036028166</c:v>
                </c:pt>
                <c:pt idx="13">
                  <c:v>1.0127150902129851</c:v>
                </c:pt>
                <c:pt idx="14">
                  <c:v>1.0136092668344632</c:v>
                </c:pt>
                <c:pt idx="15">
                  <c:v>1.0145402997555366</c:v>
                </c:pt>
                <c:pt idx="16">
                  <c:v>1.0154472263435013</c:v>
                </c:pt>
                <c:pt idx="17">
                  <c:v>1.0163038988044055</c:v>
                </c:pt>
                <c:pt idx="18">
                  <c:v>1.0172248401080897</c:v>
                </c:pt>
                <c:pt idx="19">
                  <c:v>1.0179906002976138</c:v>
                </c:pt>
                <c:pt idx="20">
                  <c:v>1.0188236405672704</c:v>
                </c:pt>
                <c:pt idx="21">
                  <c:v>1.0196694065837593</c:v>
                </c:pt>
                <c:pt idx="22">
                  <c:v>1.0204253684469762</c:v>
                </c:pt>
                <c:pt idx="23">
                  <c:v>1.0212244610595387</c:v>
                </c:pt>
                <c:pt idx="24">
                  <c:v>1.0219399781959124</c:v>
                </c:pt>
                <c:pt idx="25">
                  <c:v>1.0227268483152394</c:v>
                </c:pt>
                <c:pt idx="26">
                  <c:v>1.0234827244887992</c:v>
                </c:pt>
                <c:pt idx="27">
                  <c:v>1.0243067681433411</c:v>
                </c:pt>
                <c:pt idx="28">
                  <c:v>1.0249990259582138</c:v>
                </c:pt>
                <c:pt idx="29">
                  <c:v>1.0257571150347797</c:v>
                </c:pt>
                <c:pt idx="30">
                  <c:v>1.0265294620794478</c:v>
                </c:pt>
                <c:pt idx="31">
                  <c:v>1.0272195602676573</c:v>
                </c:pt>
                <c:pt idx="32">
                  <c:v>1.0279459492730472</c:v>
                </c:pt>
                <c:pt idx="33">
                  <c:v>1.028659679228324</c:v>
                </c:pt>
                <c:pt idx="34">
                  <c:v>1.0293373856776304</c:v>
                </c:pt>
                <c:pt idx="35">
                  <c:v>1.0300669767843562</c:v>
                </c:pt>
                <c:pt idx="36">
                  <c:v>1.0306720801859277</c:v>
                </c:pt>
                <c:pt idx="37">
                  <c:v>1.0312846449119588</c:v>
                </c:pt>
                <c:pt idx="38">
                  <c:v>1.0319033569262837</c:v>
                </c:pt>
                <c:pt idx="39">
                  <c:v>1.032546969081902</c:v>
                </c:pt>
                <c:pt idx="40">
                  <c:v>1.0331160585166479</c:v>
                </c:pt>
                <c:pt idx="41">
                  <c:v>1.0337099001434034</c:v>
                </c:pt>
                <c:pt idx="42">
                  <c:v>1.0342891914646553</c:v>
                </c:pt>
                <c:pt idx="43">
                  <c:v>1.0348363542336489</c:v>
                </c:pt>
                <c:pt idx="44">
                  <c:v>1.0354234402312656</c:v>
                </c:pt>
                <c:pt idx="45">
                  <c:v>1.0359098003103426</c:v>
                </c:pt>
                <c:pt idx="46">
                  <c:v>1.036436074337806</c:v>
                </c:pt>
                <c:pt idx="47">
                  <c:v>1.0369663327239256</c:v>
                </c:pt>
                <c:pt idx="48">
                  <c:v>1.0374198580839762</c:v>
                </c:pt>
                <c:pt idx="49">
                  <c:v>1.0378952465417186</c:v>
                </c:pt>
                <c:pt idx="50">
                  <c:v>1.0383596296812305</c:v>
                </c:pt>
                <c:pt idx="51">
                  <c:v>1.0388276985993072</c:v>
                </c:pt>
                <c:pt idx="52">
                  <c:v>1.0392690307337145</c:v>
                </c:pt>
                <c:pt idx="53">
                  <c:v>1.0397410107546758</c:v>
                </c:pt>
                <c:pt idx="54">
                  <c:v>1.0401438948196375</c:v>
                </c:pt>
                <c:pt idx="55">
                  <c:v>1.0405487505164752</c:v>
                </c:pt>
                <c:pt idx="56">
                  <c:v>1.0409669927774419</c:v>
                </c:pt>
                <c:pt idx="57">
                  <c:v>1.0413336803094542</c:v>
                </c:pt>
                <c:pt idx="58">
                  <c:v>1.0417124494684831</c:v>
                </c:pt>
                <c:pt idx="59">
                  <c:v>1.0420773424577341</c:v>
                </c:pt>
                <c:pt idx="60">
                  <c:v>1.0424059256613365</c:v>
                </c:pt>
                <c:pt idx="61">
                  <c:v>1.0427432946264275</c:v>
                </c:pt>
                <c:pt idx="62">
                  <c:v>1.0430660636185984</c:v>
                </c:pt>
                <c:pt idx="63">
                  <c:v>1.0433642593609189</c:v>
                </c:pt>
                <c:pt idx="64">
                  <c:v>1.0436482738399191</c:v>
                </c:pt>
                <c:pt idx="65">
                  <c:v>1.0439265982558583</c:v>
                </c:pt>
                <c:pt idx="66">
                  <c:v>1.0441892526242627</c:v>
                </c:pt>
                <c:pt idx="67">
                  <c:v>1.0444436619960615</c:v>
                </c:pt>
                <c:pt idx="68">
                  <c:v>1.0446593191475961</c:v>
                </c:pt>
                <c:pt idx="69">
                  <c:v>1.0448672770237737</c:v>
                </c:pt>
                <c:pt idx="70">
                  <c:v>1.0450718803239527</c:v>
                </c:pt>
                <c:pt idx="71">
                  <c:v>1.0452473168343024</c:v>
                </c:pt>
                <c:pt idx="72">
                  <c:v>1.0453965552619968</c:v>
                </c:pt>
                <c:pt idx="73">
                  <c:v>1.0455542349913667</c:v>
                </c:pt>
                <c:pt idx="74">
                  <c:v>1.0456724492629159</c:v>
                </c:pt>
                <c:pt idx="75">
                  <c:v>1.0457865331865344</c:v>
                </c:pt>
                <c:pt idx="76">
                  <c:v>1.0458856550405669</c:v>
                </c:pt>
                <c:pt idx="77">
                  <c:v>1.0459590124064928</c:v>
                </c:pt>
                <c:pt idx="78">
                  <c:v>1.0460199904711081</c:v>
                </c:pt>
                <c:pt idx="79">
                  <c:v>1.0460628242880232</c:v>
                </c:pt>
                <c:pt idx="80">
                  <c:v>1.046086867636183</c:v>
                </c:pt>
                <c:pt idx="81">
                  <c:v>1.0460936539175336</c:v>
                </c:pt>
                <c:pt idx="82">
                  <c:v>1.046082399348621</c:v>
                </c:pt>
                <c:pt idx="83">
                  <c:v>1.0460524525046384</c:v>
                </c:pt>
                <c:pt idx="84">
                  <c:v>1.0460092358236051</c:v>
                </c:pt>
                <c:pt idx="85">
                  <c:v>1.0459409762257816</c:v>
                </c:pt>
                <c:pt idx="86">
                  <c:v>1.0458618531954966</c:v>
                </c:pt>
                <c:pt idx="87">
                  <c:v>1.0457593251234496</c:v>
                </c:pt>
                <c:pt idx="88">
                  <c:v>1.045638456126148</c:v>
                </c:pt>
                <c:pt idx="89">
                  <c:v>1.0455042136987727</c:v>
                </c:pt>
                <c:pt idx="90">
                  <c:v>1.0453371427223643</c:v>
                </c:pt>
                <c:pt idx="91">
                  <c:v>1.0451796204352233</c:v>
                </c:pt>
                <c:pt idx="92">
                  <c:v>1.044988546084554</c:v>
                </c:pt>
                <c:pt idx="93">
                  <c:v>1.0447731601666472</c:v>
                </c:pt>
                <c:pt idx="94">
                  <c:v>1.0445622501755112</c:v>
                </c:pt>
                <c:pt idx="95">
                  <c:v>1.044320499539918</c:v>
                </c:pt>
                <c:pt idx="96">
                  <c:v>1.0440878691396904</c:v>
                </c:pt>
                <c:pt idx="97">
                  <c:v>1.0438147610700204</c:v>
                </c:pt>
                <c:pt idx="98">
                  <c:v>1.0435352853292907</c:v>
                </c:pt>
                <c:pt idx="99">
                  <c:v>1.0432111291221906</c:v>
                </c:pt>
                <c:pt idx="100">
                  <c:v>1.0429227462293678</c:v>
                </c:pt>
                <c:pt idx="101">
                  <c:v>1.042589618333938</c:v>
                </c:pt>
                <c:pt idx="102">
                  <c:v>1.0422309611935434</c:v>
                </c:pt>
                <c:pt idx="103">
                  <c:v>1.0418933816683638</c:v>
                </c:pt>
                <c:pt idx="104">
                  <c:v>1.041519777246118</c:v>
                </c:pt>
                <c:pt idx="105">
                  <c:v>1.0411334630585234</c:v>
                </c:pt>
                <c:pt idx="106">
                  <c:v>1.0407479508572035</c:v>
                </c:pt>
                <c:pt idx="107">
                  <c:v>1.0403111549349191</c:v>
                </c:pt>
                <c:pt idx="108">
                  <c:v>1.0399304886912297</c:v>
                </c:pt>
                <c:pt idx="109">
                  <c:v>1.0395127860179141</c:v>
                </c:pt>
                <c:pt idx="110">
                  <c:v>1.0390851924953795</c:v>
                </c:pt>
                <c:pt idx="111">
                  <c:v>1.0386332477974181</c:v>
                </c:pt>
                <c:pt idx="112">
                  <c:v>1.0381863934031459</c:v>
                </c:pt>
                <c:pt idx="113">
                  <c:v>1.0376844091640225</c:v>
                </c:pt>
                <c:pt idx="114">
                  <c:v>1.0372345230839273</c:v>
                </c:pt>
                <c:pt idx="115">
                  <c:v>1.0367607918763795</c:v>
                </c:pt>
                <c:pt idx="116">
                  <c:v>1.0362464529206374</c:v>
                </c:pt>
                <c:pt idx="117">
                  <c:v>1.035772565852084</c:v>
                </c:pt>
                <c:pt idx="118">
                  <c:v>1.0352581281942104</c:v>
                </c:pt>
                <c:pt idx="119">
                  <c:v>1.0347358662130686</c:v>
                </c:pt>
                <c:pt idx="120">
                  <c:v>1.0342576816961671</c:v>
                </c:pt>
                <c:pt idx="121">
                  <c:v>1.033721365545111</c:v>
                </c:pt>
                <c:pt idx="122">
                  <c:v>1.0331602823844388</c:v>
                </c:pt>
                <c:pt idx="123">
                  <c:v>1.0326453339338115</c:v>
                </c:pt>
                <c:pt idx="124">
                  <c:v>1.0321062425892886</c:v>
                </c:pt>
                <c:pt idx="125">
                  <c:v>1.0315241508979061</c:v>
                </c:pt>
                <c:pt idx="126">
                  <c:v>1.0309719131655093</c:v>
                </c:pt>
                <c:pt idx="127">
                  <c:v>1.0304134494491333</c:v>
                </c:pt>
                <c:pt idx="128">
                  <c:v>1.0298299253901821</c:v>
                </c:pt>
                <c:pt idx="129">
                  <c:v>1.0292590810687601</c:v>
                </c:pt>
                <c:pt idx="130">
                  <c:v>1.0286242828457641</c:v>
                </c:pt>
                <c:pt idx="131">
                  <c:v>1.0280605839511281</c:v>
                </c:pt>
                <c:pt idx="132">
                  <c:v>1.0275112168365503</c:v>
                </c:pt>
                <c:pt idx="133">
                  <c:v>1.0268972273891597</c:v>
                </c:pt>
                <c:pt idx="134">
                  <c:v>1.026277265687499</c:v>
                </c:pt>
                <c:pt idx="135">
                  <c:v>1.0256716926290967</c:v>
                </c:pt>
                <c:pt idx="136">
                  <c:v>1.0250606759921546</c:v>
                </c:pt>
                <c:pt idx="137">
                  <c:v>1.0244236536788751</c:v>
                </c:pt>
                <c:pt idx="138">
                  <c:v>1.0237809836287406</c:v>
                </c:pt>
                <c:pt idx="139">
                  <c:v>1.0231117478041925</c:v>
                </c:pt>
                <c:pt idx="140">
                  <c:v>1.0225002117380879</c:v>
                </c:pt>
                <c:pt idx="141">
                  <c:v>1.0218626226231304</c:v>
                </c:pt>
                <c:pt idx="142">
                  <c:v>1.0211770497568253</c:v>
                </c:pt>
                <c:pt idx="143">
                  <c:v>1.0205292749301258</c:v>
                </c:pt>
                <c:pt idx="144">
                  <c:v>1.019920348861959</c:v>
                </c:pt>
                <c:pt idx="145">
                  <c:v>1.0191974029281887</c:v>
                </c:pt>
                <c:pt idx="146">
                  <c:v>1.0185795879394404</c:v>
                </c:pt>
                <c:pt idx="147">
                  <c:v>1.0178909444805542</c:v>
                </c:pt>
                <c:pt idx="148">
                  <c:v>1.0171750713289984</c:v>
                </c:pt>
                <c:pt idx="149">
                  <c:v>1.016521993866442</c:v>
                </c:pt>
                <c:pt idx="150">
                  <c:v>1.0158194254287556</c:v>
                </c:pt>
                <c:pt idx="151">
                  <c:v>1.0151123480711954</c:v>
                </c:pt>
                <c:pt idx="152">
                  <c:v>1.0144238752068435</c:v>
                </c:pt>
                <c:pt idx="153">
                  <c:v>1.0137313535228538</c:v>
                </c:pt>
                <c:pt idx="154">
                  <c:v>1.0130115856596467</c:v>
                </c:pt>
                <c:pt idx="155">
                  <c:v>1.0122876829104335</c:v>
                </c:pt>
                <c:pt idx="156">
                  <c:v>1.0116068261638946</c:v>
                </c:pt>
                <c:pt idx="157">
                  <c:v>1.010875194041716</c:v>
                </c:pt>
                <c:pt idx="158">
                  <c:v>1.0101634825194334</c:v>
                </c:pt>
                <c:pt idx="159">
                  <c:v>1.0093765071551117</c:v>
                </c:pt>
                <c:pt idx="160">
                  <c:v>1.0087054787895524</c:v>
                </c:pt>
                <c:pt idx="161">
                  <c:v>1.0079591073806842</c:v>
                </c:pt>
                <c:pt idx="162">
                  <c:v>1.0071849450402779</c:v>
                </c:pt>
                <c:pt idx="163">
                  <c:v>1.0064801768655924</c:v>
                </c:pt>
                <c:pt idx="164">
                  <c:v>1.0057235376331892</c:v>
                </c:pt>
                <c:pt idx="165">
                  <c:v>1.0049636063127676</c:v>
                </c:pt>
                <c:pt idx="166">
                  <c:v>1.004225134703072</c:v>
                </c:pt>
                <c:pt idx="167">
                  <c:v>1.0034094408055654</c:v>
                </c:pt>
                <c:pt idx="168">
                  <c:v>1.0027146396507673</c:v>
                </c:pt>
                <c:pt idx="169">
                  <c:v>1.0019924842923218</c:v>
                </c:pt>
                <c:pt idx="170">
                  <c:v>1.0012427724756214</c:v>
                </c:pt>
                <c:pt idx="171">
                  <c:v>1.0004401785477661</c:v>
                </c:pt>
                <c:pt idx="172">
                  <c:v>0.99971030721790255</c:v>
                </c:pt>
                <c:pt idx="173">
                  <c:v>0.9989275212319656</c:v>
                </c:pt>
                <c:pt idx="174">
                  <c:v>0.99814214402901447</c:v>
                </c:pt>
                <c:pt idx="175">
                  <c:v>0.99737970530944675</c:v>
                </c:pt>
                <c:pt idx="176">
                  <c:v>0.99653838405231154</c:v>
                </c:pt>
                <c:pt idx="177">
                  <c:v>0.99582243476834098</c:v>
                </c:pt>
                <c:pt idx="178">
                  <c:v>0.99502759934975837</c:v>
                </c:pt>
                <c:pt idx="179">
                  <c:v>0.99420480388461097</c:v>
                </c:pt>
                <c:pt idx="180">
                  <c:v>0.99348299091662851</c:v>
                </c:pt>
                <c:pt idx="181">
                  <c:v>0.9927077462480538</c:v>
                </c:pt>
                <c:pt idx="182">
                  <c:v>0.99193058814361379</c:v>
                </c:pt>
                <c:pt idx="183">
                  <c:v>0.99112553167430806</c:v>
                </c:pt>
                <c:pt idx="184">
                  <c:v>0.99034453257202038</c:v>
                </c:pt>
                <c:pt idx="185">
                  <c:v>0.98948328113966766</c:v>
                </c:pt>
                <c:pt idx="186">
                  <c:v>0.98872457934140889</c:v>
                </c:pt>
                <c:pt idx="187">
                  <c:v>0.98793791640274953</c:v>
                </c:pt>
                <c:pt idx="188">
                  <c:v>0.98709681128029458</c:v>
                </c:pt>
                <c:pt idx="189">
                  <c:v>0.98633279480253211</c:v>
                </c:pt>
                <c:pt idx="190">
                  <c:v>0.98551424931911158</c:v>
                </c:pt>
                <c:pt idx="191">
                  <c:v>0.98469382221155888</c:v>
                </c:pt>
                <c:pt idx="192">
                  <c:v>0.98395118915025614</c:v>
                </c:pt>
                <c:pt idx="193">
                  <c:v>0.98312722811689113</c:v>
                </c:pt>
                <c:pt idx="194">
                  <c:v>0.98227474681616456</c:v>
                </c:pt>
                <c:pt idx="195">
                  <c:v>0.98150047808557184</c:v>
                </c:pt>
                <c:pt idx="196">
                  <c:v>0.98069779747420627</c:v>
                </c:pt>
                <c:pt idx="197">
                  <c:v>0.97983967967946795</c:v>
                </c:pt>
                <c:pt idx="198">
                  <c:v>0.97903338458357825</c:v>
                </c:pt>
                <c:pt idx="199">
                  <c:v>0.97822533347606577</c:v>
                </c:pt>
                <c:pt idx="200">
                  <c:v>0.97738849743241041</c:v>
                </c:pt>
                <c:pt idx="201">
                  <c:v>0.97657686086967732</c:v>
                </c:pt>
                <c:pt idx="202">
                  <c:v>0.97568201520196052</c:v>
                </c:pt>
                <c:pt idx="203">
                  <c:v>0.97489386137842193</c:v>
                </c:pt>
                <c:pt idx="204">
                  <c:v>0.97410404273790985</c:v>
                </c:pt>
                <c:pt idx="205">
                  <c:v>0.97320324905618771</c:v>
                </c:pt>
                <c:pt idx="206">
                  <c:v>0.97243722163014157</c:v>
                </c:pt>
                <c:pt idx="207">
                  <c:v>0.97158725599734852</c:v>
                </c:pt>
                <c:pt idx="208">
                  <c:v>0.97070779092164583</c:v>
                </c:pt>
                <c:pt idx="209">
                  <c:v>0.96990892543569107</c:v>
                </c:pt>
                <c:pt idx="210">
                  <c:v>0.96905299493803854</c:v>
                </c:pt>
                <c:pt idx="211">
                  <c:v>0.96819500188553398</c:v>
                </c:pt>
                <c:pt idx="212">
                  <c:v>0.96736269685710974</c:v>
                </c:pt>
                <c:pt idx="213">
                  <c:v>0.96652841051079463</c:v>
                </c:pt>
                <c:pt idx="214">
                  <c:v>0.96566420700101407</c:v>
                </c:pt>
                <c:pt idx="215">
                  <c:v>0.96479783379598771</c:v>
                </c:pt>
                <c:pt idx="216">
                  <c:v>0.96401341493325321</c:v>
                </c:pt>
                <c:pt idx="217">
                  <c:v>0.96311471204566312</c:v>
                </c:pt>
                <c:pt idx="218">
                  <c:v>0.96229817609876056</c:v>
                </c:pt>
                <c:pt idx="219">
                  <c:v>0.96142308934283682</c:v>
                </c:pt>
                <c:pt idx="220">
                  <c:v>0.9605456447753179</c:v>
                </c:pt>
                <c:pt idx="221">
                  <c:v>0.95969421616458916</c:v>
                </c:pt>
                <c:pt idx="222">
                  <c:v>0.95875499369461292</c:v>
                </c:pt>
                <c:pt idx="223">
                  <c:v>0.95795585917488635</c:v>
                </c:pt>
                <c:pt idx="224">
                  <c:v>0.95706868299759862</c:v>
                </c:pt>
                <c:pt idx="225">
                  <c:v>0.95615017204179809</c:v>
                </c:pt>
                <c:pt idx="226">
                  <c:v>0.95531534482691116</c:v>
                </c:pt>
                <c:pt idx="227">
                  <c:v>0.9544203459095103</c:v>
                </c:pt>
                <c:pt idx="228">
                  <c:v>0.95360961372908726</c:v>
                </c:pt>
                <c:pt idx="229">
                  <c:v>0.95270937349355422</c:v>
                </c:pt>
                <c:pt idx="230">
                  <c:v>0.95183547120254619</c:v>
                </c:pt>
                <c:pt idx="231">
                  <c:v>0.95087103697892228</c:v>
                </c:pt>
                <c:pt idx="232">
                  <c:v>0.95005009072405988</c:v>
                </c:pt>
                <c:pt idx="233">
                  <c:v>0.94913829791455762</c:v>
                </c:pt>
                <c:pt idx="234">
                  <c:v>0.9481938406033571</c:v>
                </c:pt>
                <c:pt idx="235">
                  <c:v>0.94733501185120694</c:v>
                </c:pt>
                <c:pt idx="236">
                  <c:v>0.9464138247206535</c:v>
                </c:pt>
                <c:pt idx="237">
                  <c:v>0.94548933831231829</c:v>
                </c:pt>
                <c:pt idx="238">
                  <c:v>0.94459146887170975</c:v>
                </c:pt>
                <c:pt idx="239">
                  <c:v>0.94360009645507903</c:v>
                </c:pt>
                <c:pt idx="240">
                  <c:v>0.94275581948854525</c:v>
                </c:pt>
                <c:pt idx="241">
                  <c:v>0.94187835632997297</c:v>
                </c:pt>
                <c:pt idx="242">
                  <c:v>0.94096751924915134</c:v>
                </c:pt>
                <c:pt idx="243">
                  <c:v>0.93999266255528957</c:v>
                </c:pt>
                <c:pt idx="244">
                  <c:v>0.9391064338243551</c:v>
                </c:pt>
                <c:pt idx="245">
                  <c:v>0.93815636488720422</c:v>
                </c:pt>
                <c:pt idx="246">
                  <c:v>0.93720367450344133</c:v>
                </c:pt>
                <c:pt idx="247">
                  <c:v>0.93627940321887793</c:v>
                </c:pt>
                <c:pt idx="248">
                  <c:v>0.93526028979646214</c:v>
                </c:pt>
                <c:pt idx="249">
                  <c:v>0.93439377248419664</c:v>
                </c:pt>
                <c:pt idx="250">
                  <c:v>0.93343265343252457</c:v>
                </c:pt>
                <c:pt idx="251">
                  <c:v>0.93243878944564129</c:v>
                </c:pt>
                <c:pt idx="252">
                  <c:v>0.93156787380268002</c:v>
                </c:pt>
                <c:pt idx="253">
                  <c:v>0.93060242887929778</c:v>
                </c:pt>
                <c:pt idx="254">
                  <c:v>0.92960470307912124</c:v>
                </c:pt>
                <c:pt idx="255">
                  <c:v>0.92869969758975224</c:v>
                </c:pt>
                <c:pt idx="256">
                  <c:v>0.92776284782498086</c:v>
                </c:pt>
                <c:pt idx="257">
                  <c:v>0.92676302857888027</c:v>
                </c:pt>
                <c:pt idx="258">
                  <c:v>0.92582540811837566</c:v>
                </c:pt>
                <c:pt idx="259">
                  <c:v>0.9248876917810338</c:v>
                </c:pt>
                <c:pt idx="260">
                  <c:v>0.92391880934075621</c:v>
                </c:pt>
                <c:pt idx="261">
                  <c:v>0.92298145496183437</c:v>
                </c:pt>
                <c:pt idx="262">
                  <c:v>0.92195089399229169</c:v>
                </c:pt>
                <c:pt idx="263">
                  <c:v>0.92104589114480551</c:v>
                </c:pt>
                <c:pt idx="264">
                  <c:v>0.92017282484017049</c:v>
                </c:pt>
                <c:pt idx="265">
                  <c:v>0.91920723147482475</c:v>
                </c:pt>
                <c:pt idx="266">
                  <c:v>0.9182429006639663</c:v>
                </c:pt>
                <c:pt idx="267">
                  <c:v>0.91731106988838351</c:v>
                </c:pt>
                <c:pt idx="268">
                  <c:v>0.91638079415884577</c:v>
                </c:pt>
                <c:pt idx="269">
                  <c:v>0.91542133742081333</c:v>
                </c:pt>
                <c:pt idx="270">
                  <c:v>0.91446393867630105</c:v>
                </c:pt>
                <c:pt idx="271">
                  <c:v>0.91347802889307339</c:v>
                </c:pt>
                <c:pt idx="272">
                  <c:v>0.91258681402548403</c:v>
                </c:pt>
                <c:pt idx="273">
                  <c:v>0.9116673166237198</c:v>
                </c:pt>
                <c:pt idx="274">
                  <c:v>0.91068946832925524</c:v>
                </c:pt>
                <c:pt idx="275">
                  <c:v>0.90977569326277585</c:v>
                </c:pt>
                <c:pt idx="276">
                  <c:v>0.90892558385374655</c:v>
                </c:pt>
                <c:pt idx="277">
                  <c:v>0.90792728173542248</c:v>
                </c:pt>
                <c:pt idx="278">
                  <c:v>0.90708347627014707</c:v>
                </c:pt>
                <c:pt idx="279">
                  <c:v>0.90615292390259861</c:v>
                </c:pt>
                <c:pt idx="280">
                  <c:v>0.90519659882336745</c:v>
                </c:pt>
                <c:pt idx="281">
                  <c:v>0.90433384040291132</c:v>
                </c:pt>
                <c:pt idx="282">
                  <c:v>0.90341588950505958</c:v>
                </c:pt>
                <c:pt idx="283">
                  <c:v>0.90250259034166846</c:v>
                </c:pt>
                <c:pt idx="284">
                  <c:v>0.90162337394976022</c:v>
                </c:pt>
                <c:pt idx="285">
                  <c:v>0.90074889049293283</c:v>
                </c:pt>
                <c:pt idx="286">
                  <c:v>0.89985042645443225</c:v>
                </c:pt>
                <c:pt idx="287">
                  <c:v>0.89895741810945851</c:v>
                </c:pt>
                <c:pt idx="288">
                  <c:v>0.89815568914147781</c:v>
                </c:pt>
                <c:pt idx="289">
                  <c:v>0.89724527531383924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73088"/>
        <c:axId val="69274624"/>
      </c:lineChart>
      <c:dateAx>
        <c:axId val="692730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9274624"/>
        <c:crosses val="autoZero"/>
        <c:auto val="1"/>
        <c:lblOffset val="100"/>
        <c:baseTimeUnit val="months"/>
      </c:dateAx>
      <c:valAx>
        <c:axId val="6927462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9273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-3.6999999999443034E-3</c:v>
                </c:pt>
                <c:pt idx="1">
                  <c:v>-3.6100000000116603E-3</c:v>
                </c:pt>
                <c:pt idx="2">
                  <c:v>-3.5999999999436609E-3</c:v>
                </c:pt>
                <c:pt idx="3">
                  <c:v>-3.6000000001034614E-3</c:v>
                </c:pt>
                <c:pt idx="4">
                  <c:v>-3.5900000000221991E-3</c:v>
                </c:pt>
                <c:pt idx="5">
                  <c:v>-3.5800000000074787E-3</c:v>
                </c:pt>
                <c:pt idx="6">
                  <c:v>-3.5800000000074787E-3</c:v>
                </c:pt>
                <c:pt idx="7">
                  <c:v>-3.5800000000474467E-3</c:v>
                </c:pt>
                <c:pt idx="8">
                  <c:v>-3.5325690237408961E-3</c:v>
                </c:pt>
                <c:pt idx="9">
                  <c:v>-3.3362393347945336E-3</c:v>
                </c:pt>
                <c:pt idx="10">
                  <c:v>-3.133757165043616E-3</c:v>
                </c:pt>
                <c:pt idx="11">
                  <c:v>-2.9927759970638343E-3</c:v>
                </c:pt>
                <c:pt idx="12">
                  <c:v>-2.9017902442518666E-3</c:v>
                </c:pt>
                <c:pt idx="13">
                  <c:v>-2.8276662019877208E-3</c:v>
                </c:pt>
                <c:pt idx="14">
                  <c:v>-2.7524079415242142E-3</c:v>
                </c:pt>
                <c:pt idx="15">
                  <c:v>-2.6600442314706025E-3</c:v>
                </c:pt>
                <c:pt idx="16">
                  <c:v>-2.5546246844721046E-3</c:v>
                </c:pt>
                <c:pt idx="17">
                  <c:v>-2.4184581927100355E-3</c:v>
                </c:pt>
                <c:pt idx="18">
                  <c:v>-2.2331859947266686E-3</c:v>
                </c:pt>
                <c:pt idx="19">
                  <c:v>-2.0610885248118012E-3</c:v>
                </c:pt>
                <c:pt idx="20">
                  <c:v>-1.8714457952118191E-3</c:v>
                </c:pt>
                <c:pt idx="21">
                  <c:v>-1.6766622563935188E-3</c:v>
                </c:pt>
                <c:pt idx="22">
                  <c:v>-1.5054470440256705E-3</c:v>
                </c:pt>
                <c:pt idx="23">
                  <c:v>-1.3274520415285144E-3</c:v>
                </c:pt>
                <c:pt idx="24">
                  <c:v>-1.1811074460332846E-3</c:v>
                </c:pt>
                <c:pt idx="25">
                  <c:v>-1.028844479571415E-3</c:v>
                </c:pt>
                <c:pt idx="26">
                  <c:v>-8.7515178835762301E-4</c:v>
                </c:pt>
                <c:pt idx="27">
                  <c:v>-7.0441489697259635E-4</c:v>
                </c:pt>
                <c:pt idx="28">
                  <c:v>-5.580354621193015E-4</c:v>
                </c:pt>
                <c:pt idx="29">
                  <c:v>-3.9419347382274735E-4</c:v>
                </c:pt>
                <c:pt idx="30">
                  <c:v>-2.2309851306356955E-4</c:v>
                </c:pt>
                <c:pt idx="31">
                  <c:v>-6.6426060811864093E-5</c:v>
                </c:pt>
                <c:pt idx="32">
                  <c:v>1.0809696908253879E-4</c:v>
                </c:pt>
                <c:pt idx="33">
                  <c:v>2.7328318711994468E-4</c:v>
                </c:pt>
                <c:pt idx="34">
                  <c:v>4.3994721218077061E-4</c:v>
                </c:pt>
                <c:pt idx="35">
                  <c:v>6.249291974302928E-4</c:v>
                </c:pt>
                <c:pt idx="36">
                  <c:v>7.8324739174462647E-4</c:v>
                </c:pt>
                <c:pt idx="37">
                  <c:v>9.4839213362618916E-4</c:v>
                </c:pt>
                <c:pt idx="38">
                  <c:v>1.1203450715147095E-3</c:v>
                </c:pt>
                <c:pt idx="39">
                  <c:v>1.3050183939089567E-3</c:v>
                </c:pt>
                <c:pt idx="40">
                  <c:v>1.4734188498888353E-3</c:v>
                </c:pt>
                <c:pt idx="41">
                  <c:v>1.6602902517615151E-3</c:v>
                </c:pt>
                <c:pt idx="42">
                  <c:v>1.8364682217342286E-3</c:v>
                </c:pt>
                <c:pt idx="43">
                  <c:v>2.0135433738754996E-3</c:v>
                </c:pt>
                <c:pt idx="44">
                  <c:v>2.2092389005390423E-3</c:v>
                </c:pt>
                <c:pt idx="45">
                  <c:v>2.3760414142604074E-3</c:v>
                </c:pt>
                <c:pt idx="46">
                  <c:v>2.5614463650125521E-3</c:v>
                </c:pt>
                <c:pt idx="47">
                  <c:v>2.7535386679566998E-3</c:v>
                </c:pt>
                <c:pt idx="48">
                  <c:v>2.9222161465809345E-3</c:v>
                </c:pt>
                <c:pt idx="49">
                  <c:v>3.1032508386990639E-3</c:v>
                </c:pt>
                <c:pt idx="50">
                  <c:v>3.2903495720051005E-3</c:v>
                </c:pt>
                <c:pt idx="51">
                  <c:v>3.4713613992926173E-3</c:v>
                </c:pt>
                <c:pt idx="52">
                  <c:v>3.6522796765309073E-3</c:v>
                </c:pt>
                <c:pt idx="53">
                  <c:v>3.8509610266241521E-3</c:v>
                </c:pt>
                <c:pt idx="54">
                  <c:v>4.0252829489613087E-3</c:v>
                </c:pt>
                <c:pt idx="55">
                  <c:v>4.2052238309946508E-3</c:v>
                </c:pt>
                <c:pt idx="56">
                  <c:v>4.3965615672896044E-3</c:v>
                </c:pt>
                <c:pt idx="57">
                  <c:v>4.5694338586514463E-3</c:v>
                </c:pt>
                <c:pt idx="58">
                  <c:v>4.7595059589775465E-3</c:v>
                </c:pt>
                <c:pt idx="59">
                  <c:v>4.9366936820058067E-3</c:v>
                </c:pt>
                <c:pt idx="60">
                  <c:v>5.1072285659800615E-3</c:v>
                </c:pt>
                <c:pt idx="61">
                  <c:v>5.2962202073561738E-3</c:v>
                </c:pt>
                <c:pt idx="62">
                  <c:v>5.4756823597737246E-3</c:v>
                </c:pt>
                <c:pt idx="63">
                  <c:v>5.657596001046131E-3</c:v>
                </c:pt>
                <c:pt idx="64">
                  <c:v>5.848357105637512E-3</c:v>
                </c:pt>
                <c:pt idx="65">
                  <c:v>6.0355960837190081E-3</c:v>
                </c:pt>
                <c:pt idx="66">
                  <c:v>6.2321055744806366E-3</c:v>
                </c:pt>
                <c:pt idx="67">
                  <c:v>6.438227256840949E-3</c:v>
                </c:pt>
                <c:pt idx="68">
                  <c:v>6.6280833651156295E-3</c:v>
                </c:pt>
                <c:pt idx="69">
                  <c:v>6.8275641229476481E-3</c:v>
                </c:pt>
                <c:pt idx="70">
                  <c:v>7.0439825960122845E-3</c:v>
                </c:pt>
                <c:pt idx="71">
                  <c:v>7.2505332438754554E-3</c:v>
                </c:pt>
                <c:pt idx="72">
                  <c:v>7.4465269697642795E-3</c:v>
                </c:pt>
                <c:pt idx="73">
                  <c:v>7.6779300222439492E-3</c:v>
                </c:pt>
                <c:pt idx="74">
                  <c:v>7.8714990352248375E-3</c:v>
                </c:pt>
                <c:pt idx="75">
                  <c:v>8.0828332468728253E-3</c:v>
                </c:pt>
                <c:pt idx="76">
                  <c:v>8.297362486208406E-3</c:v>
                </c:pt>
                <c:pt idx="77">
                  <c:v>8.4881562142249956E-3</c:v>
                </c:pt>
                <c:pt idx="78">
                  <c:v>8.6948910572277726E-3</c:v>
                </c:pt>
                <c:pt idx="79">
                  <c:v>8.884194966015389E-3</c:v>
                </c:pt>
                <c:pt idx="80">
                  <c:v>9.0693720028426732E-3</c:v>
                </c:pt>
                <c:pt idx="81">
                  <c:v>9.256397087141181E-3</c:v>
                </c:pt>
                <c:pt idx="82">
                  <c:v>9.4321767262266366E-3</c:v>
                </c:pt>
                <c:pt idx="83">
                  <c:v>9.6087229283641374E-3</c:v>
                </c:pt>
                <c:pt idx="84">
                  <c:v>9.7635120816990523E-3</c:v>
                </c:pt>
                <c:pt idx="85">
                  <c:v>9.9378593328920406E-3</c:v>
                </c:pt>
                <c:pt idx="86">
                  <c:v>1.009709621193464E-2</c:v>
                </c:pt>
                <c:pt idx="87">
                  <c:v>1.0274517472153607E-2</c:v>
                </c:pt>
                <c:pt idx="88">
                  <c:v>1.0441770830064742E-2</c:v>
                </c:pt>
                <c:pt idx="89">
                  <c:v>1.0610930696176031E-2</c:v>
                </c:pt>
                <c:pt idx="90">
                  <c:v>1.0798884191506973E-2</c:v>
                </c:pt>
                <c:pt idx="91">
                  <c:v>1.0960000028655222E-2</c:v>
                </c:pt>
                <c:pt idx="92">
                  <c:v>1.1140249572266149E-2</c:v>
                </c:pt>
                <c:pt idx="93">
                  <c:v>1.1328391625882622E-2</c:v>
                </c:pt>
                <c:pt idx="94">
                  <c:v>1.1500857265652066E-2</c:v>
                </c:pt>
                <c:pt idx="95">
                  <c:v>1.1693868466596367E-2</c:v>
                </c:pt>
                <c:pt idx="96">
                  <c:v>1.1864445525634046E-2</c:v>
                </c:pt>
                <c:pt idx="97">
                  <c:v>1.2046326284805068E-2</c:v>
                </c:pt>
                <c:pt idx="98">
                  <c:v>1.2225068755069877E-2</c:v>
                </c:pt>
                <c:pt idx="99">
                  <c:v>1.2417590715443629E-2</c:v>
                </c:pt>
                <c:pt idx="100">
                  <c:v>1.2577363842332356E-2</c:v>
                </c:pt>
                <c:pt idx="101">
                  <c:v>1.2750167943600626E-2</c:v>
                </c:pt>
                <c:pt idx="102">
                  <c:v>1.2924028259992532E-2</c:v>
                </c:pt>
                <c:pt idx="103">
                  <c:v>1.3077435924875491E-2</c:v>
                </c:pt>
                <c:pt idx="104">
                  <c:v>1.3242370988538397E-2</c:v>
                </c:pt>
                <c:pt idx="105">
                  <c:v>1.3391441386268037E-2</c:v>
                </c:pt>
                <c:pt idx="106">
                  <c:v>1.3536319639822041E-2</c:v>
                </c:pt>
                <c:pt idx="107">
                  <c:v>1.3690022001859949E-2</c:v>
                </c:pt>
                <c:pt idx="108">
                  <c:v>1.3815765322575729E-2</c:v>
                </c:pt>
                <c:pt idx="109">
                  <c:v>1.3946279287340234E-2</c:v>
                </c:pt>
                <c:pt idx="110">
                  <c:v>1.4077714052349607E-2</c:v>
                </c:pt>
                <c:pt idx="111">
                  <c:v>1.4199963270271621E-2</c:v>
                </c:pt>
                <c:pt idx="112">
                  <c:v>1.4318842437821538E-2</c:v>
                </c:pt>
                <c:pt idx="113">
                  <c:v>1.4444920780147769E-2</c:v>
                </c:pt>
                <c:pt idx="114">
                  <c:v>1.4551644070113169E-2</c:v>
                </c:pt>
                <c:pt idx="115">
                  <c:v>1.465792162598893E-2</c:v>
                </c:pt>
                <c:pt idx="116">
                  <c:v>1.4766508595245221E-2</c:v>
                </c:pt>
                <c:pt idx="117">
                  <c:v>1.4860637569700139E-2</c:v>
                </c:pt>
                <c:pt idx="118">
                  <c:v>1.4960255946021454E-2</c:v>
                </c:pt>
                <c:pt idx="119">
                  <c:v>1.5047655725541766E-2</c:v>
                </c:pt>
                <c:pt idx="120">
                  <c:v>1.5125603866043969E-2</c:v>
                </c:pt>
                <c:pt idx="121">
                  <c:v>1.5209625119918366E-2</c:v>
                </c:pt>
                <c:pt idx="122">
                  <c:v>1.5296841036257123E-2</c:v>
                </c:pt>
                <c:pt idx="123">
                  <c:v>1.537631459367216E-2</c:v>
                </c:pt>
                <c:pt idx="124">
                  <c:v>1.5459080233843707E-2</c:v>
                </c:pt>
                <c:pt idx="125">
                  <c:v>1.5548136814593562E-2</c:v>
                </c:pt>
                <c:pt idx="126">
                  <c:v>1.563235742811675E-2</c:v>
                </c:pt>
                <c:pt idx="127">
                  <c:v>1.572091728205028E-2</c:v>
                </c:pt>
                <c:pt idx="128">
                  <c:v>1.5806202989583101E-2</c:v>
                </c:pt>
                <c:pt idx="129">
                  <c:v>1.589310043530219E-2</c:v>
                </c:pt>
                <c:pt idx="130">
                  <c:v>1.5989895003502841E-2</c:v>
                </c:pt>
                <c:pt idx="131">
                  <c:v>1.6076132810648455E-2</c:v>
                </c:pt>
                <c:pt idx="132">
                  <c:v>1.6160447491315427E-2</c:v>
                </c:pt>
                <c:pt idx="133">
                  <c:v>1.6255965085869253E-2</c:v>
                </c:pt>
                <c:pt idx="134">
                  <c:v>1.6339629703273753E-2</c:v>
                </c:pt>
                <c:pt idx="135">
                  <c:v>1.6419676942660208E-2</c:v>
                </c:pt>
                <c:pt idx="136">
                  <c:v>1.6498442591440336E-2</c:v>
                </c:pt>
                <c:pt idx="137">
                  <c:v>1.6568481185587808E-2</c:v>
                </c:pt>
                <c:pt idx="138">
                  <c:v>1.6636748045832546E-2</c:v>
                </c:pt>
                <c:pt idx="139">
                  <c:v>1.6701897199584311E-2</c:v>
                </c:pt>
                <c:pt idx="140">
                  <c:v>1.6756139043320895E-2</c:v>
                </c:pt>
                <c:pt idx="141">
                  <c:v>1.680742090560829E-2</c:v>
                </c:pt>
                <c:pt idx="142">
                  <c:v>1.6856587282327449E-2</c:v>
                </c:pt>
                <c:pt idx="143">
                  <c:v>1.6897342905124037E-2</c:v>
                </c:pt>
                <c:pt idx="144">
                  <c:v>1.6930693487350733E-2</c:v>
                </c:pt>
                <c:pt idx="145">
                  <c:v>1.6966317086461329E-2</c:v>
                </c:pt>
                <c:pt idx="146">
                  <c:v>1.6995286699969411E-2</c:v>
                </c:pt>
                <c:pt idx="147">
                  <c:v>1.7026011459335248E-2</c:v>
                </c:pt>
                <c:pt idx="148">
                  <c:v>1.7056277765756356E-2</c:v>
                </c:pt>
                <c:pt idx="149">
                  <c:v>1.7082486050179028E-2</c:v>
                </c:pt>
                <c:pt idx="150">
                  <c:v>1.7110864115360419E-2</c:v>
                </c:pt>
                <c:pt idx="151">
                  <c:v>1.7134631092143401E-2</c:v>
                </c:pt>
                <c:pt idx="152">
                  <c:v>1.7158025416791862E-2</c:v>
                </c:pt>
                <c:pt idx="153">
                  <c:v>1.7181766527804655E-2</c:v>
                </c:pt>
                <c:pt idx="154">
                  <c:v>1.7201947431126439E-2</c:v>
                </c:pt>
                <c:pt idx="155">
                  <c:v>1.7222468032184829E-2</c:v>
                </c:pt>
                <c:pt idx="156">
                  <c:v>1.7242003570388943E-2</c:v>
                </c:pt>
                <c:pt idx="157">
                  <c:v>1.7258788468854105E-2</c:v>
                </c:pt>
                <c:pt idx="158">
                  <c:v>1.7275336270292173E-2</c:v>
                </c:pt>
                <c:pt idx="159">
                  <c:v>1.7292304485125382E-2</c:v>
                </c:pt>
                <c:pt idx="160">
                  <c:v>1.7305717882638086E-2</c:v>
                </c:pt>
                <c:pt idx="161">
                  <c:v>1.7319551471803349E-2</c:v>
                </c:pt>
                <c:pt idx="162">
                  <c:v>1.7332703732033172E-2</c:v>
                </c:pt>
                <c:pt idx="163">
                  <c:v>1.7343663429182987E-2</c:v>
                </c:pt>
                <c:pt idx="164">
                  <c:v>1.735557458631027E-2</c:v>
                </c:pt>
                <c:pt idx="165">
                  <c:v>1.7364144658786392E-2</c:v>
                </c:pt>
                <c:pt idx="166">
                  <c:v>1.7372637667871286E-2</c:v>
                </c:pt>
                <c:pt idx="167">
                  <c:v>1.7380964550734516E-2</c:v>
                </c:pt>
                <c:pt idx="168">
                  <c:v>1.7387190661561417E-2</c:v>
                </c:pt>
                <c:pt idx="169">
                  <c:v>1.7392859144844175E-2</c:v>
                </c:pt>
                <c:pt idx="170">
                  <c:v>1.7397918816725644E-2</c:v>
                </c:pt>
                <c:pt idx="171">
                  <c:v>1.7402408977768624E-2</c:v>
                </c:pt>
                <c:pt idx="172">
                  <c:v>1.7405699405858621E-2</c:v>
                </c:pt>
                <c:pt idx="173">
                  <c:v>1.7409352222205066E-2</c:v>
                </c:pt>
                <c:pt idx="174">
                  <c:v>1.7410360738698338E-2</c:v>
                </c:pt>
                <c:pt idx="175">
                  <c:v>1.7411479668858008E-2</c:v>
                </c:pt>
                <c:pt idx="176">
                  <c:v>1.7411908026847087E-2</c:v>
                </c:pt>
                <c:pt idx="177">
                  <c:v>1.7411608471426619E-2</c:v>
                </c:pt>
                <c:pt idx="178">
                  <c:v>1.7410598304105684E-2</c:v>
                </c:pt>
                <c:pt idx="179">
                  <c:v>1.7408846581978332E-2</c:v>
                </c:pt>
                <c:pt idx="180">
                  <c:v>1.7406719694032569E-2</c:v>
                </c:pt>
                <c:pt idx="181">
                  <c:v>1.7403644570676613E-2</c:v>
                </c:pt>
                <c:pt idx="182">
                  <c:v>1.7400244188651038E-2</c:v>
                </c:pt>
                <c:pt idx="183">
                  <c:v>1.7394264413225835E-2</c:v>
                </c:pt>
                <c:pt idx="184">
                  <c:v>1.738812364589121E-2</c:v>
                </c:pt>
                <c:pt idx="185">
                  <c:v>1.7380236605190672E-2</c:v>
                </c:pt>
                <c:pt idx="186">
                  <c:v>1.7372320805585994E-2</c:v>
                </c:pt>
                <c:pt idx="187">
                  <c:v>1.7363179641988809E-2</c:v>
                </c:pt>
                <c:pt idx="188">
                  <c:v>1.7352385320803024E-2</c:v>
                </c:pt>
                <c:pt idx="189">
                  <c:v>1.7341667134053784E-2</c:v>
                </c:pt>
                <c:pt idx="190">
                  <c:v>1.7329660242116053E-2</c:v>
                </c:pt>
                <c:pt idx="191">
                  <c:v>1.7315842901530307E-2</c:v>
                </c:pt>
                <c:pt idx="192">
                  <c:v>1.7302895017107835E-2</c:v>
                </c:pt>
                <c:pt idx="193">
                  <c:v>1.7287643228613547E-2</c:v>
                </c:pt>
                <c:pt idx="194">
                  <c:v>1.7270911592798827E-2</c:v>
                </c:pt>
                <c:pt idx="195">
                  <c:v>1.7254876973464429E-2</c:v>
                </c:pt>
                <c:pt idx="196">
                  <c:v>1.7237434175080838E-2</c:v>
                </c:pt>
                <c:pt idx="197">
                  <c:v>1.7217893148364076E-2</c:v>
                </c:pt>
                <c:pt idx="198">
                  <c:v>1.7198691804227364E-2</c:v>
                </c:pt>
                <c:pt idx="199">
                  <c:v>1.7178791080426501E-2</c:v>
                </c:pt>
                <c:pt idx="200">
                  <c:v>1.7157090621168995E-2</c:v>
                </c:pt>
                <c:pt idx="201">
                  <c:v>1.7135389532824626E-2</c:v>
                </c:pt>
                <c:pt idx="202">
                  <c:v>1.7110591045401077E-2</c:v>
                </c:pt>
                <c:pt idx="203">
                  <c:v>1.7088015838417278E-2</c:v>
                </c:pt>
                <c:pt idx="204">
                  <c:v>1.7064704787008084E-2</c:v>
                </c:pt>
                <c:pt idx="205">
                  <c:v>1.7037303899267484E-2</c:v>
                </c:pt>
                <c:pt idx="206">
                  <c:v>1.7013343234397075E-2</c:v>
                </c:pt>
                <c:pt idx="207">
                  <c:v>1.69860496962475E-2</c:v>
                </c:pt>
                <c:pt idx="208">
                  <c:v>1.6957047777460967E-2</c:v>
                </c:pt>
                <c:pt idx="209">
                  <c:v>1.6930060708241622E-2</c:v>
                </c:pt>
                <c:pt idx="210">
                  <c:v>1.6900294424956181E-2</c:v>
                </c:pt>
                <c:pt idx="211">
                  <c:v>1.6870123973284808E-2</c:v>
                </c:pt>
                <c:pt idx="212">
                  <c:v>1.6840062744999749E-2</c:v>
                </c:pt>
                <c:pt idx="213">
                  <c:v>1.6809062233714544E-2</c:v>
                </c:pt>
                <c:pt idx="214">
                  <c:v>1.6776835328497275E-2</c:v>
                </c:pt>
                <c:pt idx="215">
                  <c:v>1.674366088664225E-2</c:v>
                </c:pt>
                <c:pt idx="216">
                  <c:v>1.6713096693327406E-2</c:v>
                </c:pt>
                <c:pt idx="217">
                  <c:v>1.667748419397792E-2</c:v>
                </c:pt>
                <c:pt idx="218">
                  <c:v>1.6644602571433124E-2</c:v>
                </c:pt>
                <c:pt idx="219">
                  <c:v>1.6608411904962372E-2</c:v>
                </c:pt>
                <c:pt idx="220">
                  <c:v>1.6572373062957581E-2</c:v>
                </c:pt>
                <c:pt idx="221">
                  <c:v>1.6536514559532197E-2</c:v>
                </c:pt>
                <c:pt idx="222">
                  <c:v>1.6496390975935443E-2</c:v>
                </c:pt>
                <c:pt idx="223">
                  <c:v>1.6461804394917363E-2</c:v>
                </c:pt>
                <c:pt idx="224">
                  <c:v>1.6422950314942928E-2</c:v>
                </c:pt>
                <c:pt idx="225">
                  <c:v>1.6382221142369344E-2</c:v>
                </c:pt>
                <c:pt idx="226">
                  <c:v>1.6344781539010849E-2</c:v>
                </c:pt>
                <c:pt idx="227">
                  <c:v>1.6303642857416849E-2</c:v>
                </c:pt>
                <c:pt idx="228">
                  <c:v>1.6266509968040171E-2</c:v>
                </c:pt>
                <c:pt idx="229">
                  <c:v>1.6225504319549576E-2</c:v>
                </c:pt>
                <c:pt idx="230">
                  <c:v>1.6184745991817455E-2</c:v>
                </c:pt>
                <c:pt idx="231">
                  <c:v>1.6139346845354598E-2</c:v>
                </c:pt>
                <c:pt idx="232">
                  <c:v>1.6100377681239626E-2</c:v>
                </c:pt>
                <c:pt idx="233">
                  <c:v>1.6056771421356628E-2</c:v>
                </c:pt>
                <c:pt idx="234">
                  <c:v>1.6011247761794599E-2</c:v>
                </c:pt>
                <c:pt idx="235">
                  <c:v>1.5969559285363644E-2</c:v>
                </c:pt>
                <c:pt idx="236">
                  <c:v>1.592380551503771E-2</c:v>
                </c:pt>
                <c:pt idx="237">
                  <c:v>1.5879110446544897E-2</c:v>
                </c:pt>
                <c:pt idx="238">
                  <c:v>1.5834712756839953E-2</c:v>
                </c:pt>
                <c:pt idx="239">
                  <c:v>1.578542518227851E-2</c:v>
                </c:pt>
                <c:pt idx="240">
                  <c:v>1.5743234696673176E-2</c:v>
                </c:pt>
                <c:pt idx="241">
                  <c:v>1.5699361319102264E-2</c:v>
                </c:pt>
                <c:pt idx="242">
                  <c:v>1.5653964038147908E-2</c:v>
                </c:pt>
                <c:pt idx="243">
                  <c:v>1.5605528978424923E-2</c:v>
                </c:pt>
                <c:pt idx="244">
                  <c:v>1.5561647234026723E-2</c:v>
                </c:pt>
                <c:pt idx="245">
                  <c:v>1.5513937727348145E-2</c:v>
                </c:pt>
                <c:pt idx="246">
                  <c:v>1.5467957230331689E-2</c:v>
                </c:pt>
                <c:pt idx="247">
                  <c:v>1.5422708237079155E-2</c:v>
                </c:pt>
                <c:pt idx="248">
                  <c:v>1.5373037660946987E-2</c:v>
                </c:pt>
                <c:pt idx="249">
                  <c:v>1.5330979255708446E-2</c:v>
                </c:pt>
                <c:pt idx="250">
                  <c:v>1.5284530289655422E-2</c:v>
                </c:pt>
                <c:pt idx="251">
                  <c:v>1.5236738654685975E-2</c:v>
                </c:pt>
                <c:pt idx="252">
                  <c:v>1.5195052346460139E-2</c:v>
                </c:pt>
                <c:pt idx="253">
                  <c:v>1.5149065959201949E-2</c:v>
                </c:pt>
                <c:pt idx="254">
                  <c:v>1.5101807642501987E-2</c:v>
                </c:pt>
                <c:pt idx="255">
                  <c:v>1.505916734369012E-2</c:v>
                </c:pt>
                <c:pt idx="256">
                  <c:v>1.5015266218794714E-2</c:v>
                </c:pt>
                <c:pt idx="257">
                  <c:v>1.4968701835005887E-2</c:v>
                </c:pt>
                <c:pt idx="258">
                  <c:v>1.4925297031235575E-2</c:v>
                </c:pt>
                <c:pt idx="259">
                  <c:v>1.4881337338748815E-2</c:v>
                </c:pt>
                <c:pt idx="260">
                  <c:v>1.4837878963970668E-2</c:v>
                </c:pt>
                <c:pt idx="261">
                  <c:v>1.479532723353043E-2</c:v>
                </c:pt>
                <c:pt idx="262">
                  <c:v>1.474888289713475E-2</c:v>
                </c:pt>
                <c:pt idx="263">
                  <c:v>1.4708406161491556E-2</c:v>
                </c:pt>
                <c:pt idx="264">
                  <c:v>1.4669627457902106E-2</c:v>
                </c:pt>
                <c:pt idx="265">
                  <c:v>1.4626291126492439E-2</c:v>
                </c:pt>
                <c:pt idx="266">
                  <c:v>1.4584912358707786E-2</c:v>
                </c:pt>
                <c:pt idx="267">
                  <c:v>1.4544518419333052E-2</c:v>
                </c:pt>
                <c:pt idx="268">
                  <c:v>1.450379608345014E-2</c:v>
                </c:pt>
                <c:pt idx="269">
                  <c:v>1.446368307819223E-2</c:v>
                </c:pt>
                <c:pt idx="270">
                  <c:v>1.4423300690979591E-2</c:v>
                </c:pt>
                <c:pt idx="271">
                  <c:v>1.4382132280059346E-2</c:v>
                </c:pt>
                <c:pt idx="272">
                  <c:v>1.4345304016340729E-2</c:v>
                </c:pt>
                <c:pt idx="273">
                  <c:v>1.430768999989754E-2</c:v>
                </c:pt>
                <c:pt idx="274">
                  <c:v>1.4268132098383079E-2</c:v>
                </c:pt>
                <c:pt idx="275">
                  <c:v>1.4231601911729229E-2</c:v>
                </c:pt>
                <c:pt idx="276">
                  <c:v>1.4197995084666215E-2</c:v>
                </c:pt>
                <c:pt idx="277">
                  <c:v>1.4159017540096132E-2</c:v>
                </c:pt>
                <c:pt idx="278">
                  <c:v>1.4126502899134584E-2</c:v>
                </c:pt>
                <c:pt idx="279">
                  <c:v>1.4091104807938293E-2</c:v>
                </c:pt>
                <c:pt idx="280">
                  <c:v>1.4055248479330059E-2</c:v>
                </c:pt>
                <c:pt idx="281">
                  <c:v>1.4023380437924286E-2</c:v>
                </c:pt>
                <c:pt idx="282">
                  <c:v>1.3989455387602674E-2</c:v>
                </c:pt>
                <c:pt idx="283">
                  <c:v>1.3957281113670198E-2</c:v>
                </c:pt>
                <c:pt idx="284">
                  <c:v>1.3926338077518993E-2</c:v>
                </c:pt>
                <c:pt idx="285">
                  <c:v>1.3895626347065438E-2</c:v>
                </c:pt>
                <c:pt idx="286">
                  <c:v>1.3865573324849457E-2</c:v>
                </c:pt>
                <c:pt idx="287">
                  <c:v>1.3835847438874473E-2</c:v>
                </c:pt>
                <c:pt idx="288">
                  <c:v>1.3809678367324729E-2</c:v>
                </c:pt>
                <c:pt idx="289">
                  <c:v>1.3780582509281821E-2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-6.4464160323796094E-3</c:v>
                </c:pt>
                <c:pt idx="1">
                  <c:v>-6.1755219072745521E-3</c:v>
                </c:pt>
                <c:pt idx="2">
                  <c:v>-6.0183916823764111E-3</c:v>
                </c:pt>
                <c:pt idx="3">
                  <c:v>-5.960039624510651E-3</c:v>
                </c:pt>
                <c:pt idx="4">
                  <c:v>-5.9306862553754267E-3</c:v>
                </c:pt>
                <c:pt idx="5">
                  <c:v>-5.850386143815299E-3</c:v>
                </c:pt>
                <c:pt idx="6">
                  <c:v>-5.7133397317965717E-3</c:v>
                </c:pt>
                <c:pt idx="7">
                  <c:v>-5.542456591878262E-3</c:v>
                </c:pt>
                <c:pt idx="8">
                  <c:v>-5.3978115084474445E-3</c:v>
                </c:pt>
                <c:pt idx="9">
                  <c:v>-5.258762863768837E-3</c:v>
                </c:pt>
                <c:pt idx="10">
                  <c:v>-5.1423805529005233E-3</c:v>
                </c:pt>
                <c:pt idx="11">
                  <c:v>-5.0900325944924956E-3</c:v>
                </c:pt>
                <c:pt idx="12">
                  <c:v>-5.0918151728174448E-3</c:v>
                </c:pt>
                <c:pt idx="13">
                  <c:v>-5.1129391869153733E-3</c:v>
                </c:pt>
                <c:pt idx="14">
                  <c:v>-5.0985008550252968E-3</c:v>
                </c:pt>
                <c:pt idx="15">
                  <c:v>-5.0448801251423885E-3</c:v>
                </c:pt>
                <c:pt idx="16">
                  <c:v>-4.9722869258772735E-3</c:v>
                </c:pt>
                <c:pt idx="17">
                  <c:v>-4.8944217757496307E-3</c:v>
                </c:pt>
                <c:pt idx="18">
                  <c:v>-4.8028299472680121E-3</c:v>
                </c:pt>
                <c:pt idx="19">
                  <c:v>-4.7179809802156024E-3</c:v>
                </c:pt>
                <c:pt idx="20">
                  <c:v>-4.613367582910771E-3</c:v>
                </c:pt>
                <c:pt idx="21">
                  <c:v>-4.4936298898701366E-3</c:v>
                </c:pt>
                <c:pt idx="22">
                  <c:v>-4.3765131691087134E-3</c:v>
                </c:pt>
                <c:pt idx="23">
                  <c:v>-4.2396754503926251E-3</c:v>
                </c:pt>
                <c:pt idx="24">
                  <c:v>-4.1134963374745018E-3</c:v>
                </c:pt>
                <c:pt idx="25">
                  <c:v>-3.9746894121206605E-3</c:v>
                </c:pt>
                <c:pt idx="26">
                  <c:v>-3.8356506788339707E-3</c:v>
                </c:pt>
                <c:pt idx="27">
                  <c:v>-3.6825021689601686E-3</c:v>
                </c:pt>
                <c:pt idx="28">
                  <c:v>-3.5519088945657044E-3</c:v>
                </c:pt>
                <c:pt idx="29">
                  <c:v>-3.4060619879339293E-3</c:v>
                </c:pt>
                <c:pt idx="30">
                  <c:v>-3.2541159351540234E-3</c:v>
                </c:pt>
                <c:pt idx="31">
                  <c:v>-3.1146639908419373E-3</c:v>
                </c:pt>
                <c:pt idx="32">
                  <c:v>-2.9581452033777926E-3</c:v>
                </c:pt>
                <c:pt idx="33">
                  <c:v>-2.8089621230220729E-3</c:v>
                </c:pt>
                <c:pt idx="34">
                  <c:v>-2.6567356787321568E-3</c:v>
                </c:pt>
                <c:pt idx="35">
                  <c:v>-2.4850574381885069E-3</c:v>
                </c:pt>
                <c:pt idx="36">
                  <c:v>-2.3359145993895407E-3</c:v>
                </c:pt>
                <c:pt idx="37">
                  <c:v>-2.1806764212373231E-3</c:v>
                </c:pt>
                <c:pt idx="38">
                  <c:v>-2.0217634019736937E-3</c:v>
                </c:pt>
                <c:pt idx="39">
                  <c:v>-1.8541289578077945E-3</c:v>
                </c:pt>
                <c:pt idx="40">
                  <c:v>-1.7041111867621755E-3</c:v>
                </c:pt>
                <c:pt idx="41">
                  <c:v>-1.5409676685074257E-3</c:v>
                </c:pt>
                <c:pt idx="42">
                  <c:v>-1.3903106241874902E-3</c:v>
                </c:pt>
                <c:pt idx="43">
                  <c:v>-1.2420187294637274E-3</c:v>
                </c:pt>
                <c:pt idx="44">
                  <c:v>-1.0818699834791484E-3</c:v>
                </c:pt>
                <c:pt idx="45">
                  <c:v>-9.4842253386851264E-4</c:v>
                </c:pt>
                <c:pt idx="46">
                  <c:v>-8.0349899206133839E-4</c:v>
                </c:pt>
                <c:pt idx="47">
                  <c:v>-6.5726980122527106E-4</c:v>
                </c:pt>
                <c:pt idx="48">
                  <c:v>-5.321223909903473E-4</c:v>
                </c:pt>
                <c:pt idx="49">
                  <c:v>-4.0093869152719623E-4</c:v>
                </c:pt>
                <c:pt idx="50">
                  <c:v>-2.6853776526449132E-4</c:v>
                </c:pt>
                <c:pt idx="51">
                  <c:v>-1.4345437745702085E-4</c:v>
                </c:pt>
                <c:pt idx="52">
                  <c:v>-2.099389498244291E-5</c:v>
                </c:pt>
                <c:pt idx="53">
                  <c:v>1.1121028881790492E-4</c:v>
                </c:pt>
                <c:pt idx="54">
                  <c:v>2.2523026707691813E-4</c:v>
                </c:pt>
                <c:pt idx="55">
                  <c:v>3.4141013840022433E-4</c:v>
                </c:pt>
                <c:pt idx="56">
                  <c:v>4.6381511871189076E-4</c:v>
                </c:pt>
                <c:pt idx="57">
                  <c:v>5.7339320219886773E-4</c:v>
                </c:pt>
                <c:pt idx="58">
                  <c:v>6.932147534665855E-4</c:v>
                </c:pt>
                <c:pt idx="59">
                  <c:v>8.0491861544031813E-4</c:v>
                </c:pt>
                <c:pt idx="60">
                  <c:v>9.1232730610195021E-4</c:v>
                </c:pt>
                <c:pt idx="61">
                  <c:v>1.0343075648756061E-3</c:v>
                </c:pt>
                <c:pt idx="62">
                  <c:v>1.1562356377934758E-3</c:v>
                </c:pt>
                <c:pt idx="63">
                  <c:v>1.2855232881394554E-3</c:v>
                </c:pt>
                <c:pt idx="64">
                  <c:v>1.4269280242461947E-3</c:v>
                </c:pt>
                <c:pt idx="65">
                  <c:v>1.5713849439255897E-3</c:v>
                </c:pt>
                <c:pt idx="66">
                  <c:v>1.7285601862673855E-3</c:v>
                </c:pt>
                <c:pt idx="67">
                  <c:v>1.899286387602986E-3</c:v>
                </c:pt>
                <c:pt idx="68">
                  <c:v>2.0615280447519144E-3</c:v>
                </c:pt>
                <c:pt idx="69">
                  <c:v>2.236902260061774E-3</c:v>
                </c:pt>
                <c:pt idx="70">
                  <c:v>2.4324768078191708E-3</c:v>
                </c:pt>
                <c:pt idx="71">
                  <c:v>2.6238797858453627E-3</c:v>
                </c:pt>
                <c:pt idx="72">
                  <c:v>2.8095674536472485E-3</c:v>
                </c:pt>
                <c:pt idx="73">
                  <c:v>3.030403957930498E-3</c:v>
                </c:pt>
                <c:pt idx="74">
                  <c:v>3.2135911594993439E-3</c:v>
                </c:pt>
                <c:pt idx="75">
                  <c:v>3.4119102601598778E-3</c:v>
                </c:pt>
                <c:pt idx="76">
                  <c:v>3.6117386940410019E-3</c:v>
                </c:pt>
                <c:pt idx="77">
                  <c:v>3.7886275344962226E-3</c:v>
                </c:pt>
                <c:pt idx="78">
                  <c:v>3.979221161323012E-3</c:v>
                </c:pt>
                <c:pt idx="79">
                  <c:v>4.1534733299102454E-3</c:v>
                </c:pt>
                <c:pt idx="80">
                  <c:v>4.3236478403947806E-3</c:v>
                </c:pt>
                <c:pt idx="81">
                  <c:v>4.4952226576547077E-3</c:v>
                </c:pt>
                <c:pt idx="82">
                  <c:v>4.657015982286389E-3</c:v>
                </c:pt>
                <c:pt idx="83">
                  <c:v>4.8200425853036737E-3</c:v>
                </c:pt>
                <c:pt idx="84">
                  <c:v>4.9636089353918616E-3</c:v>
                </c:pt>
                <c:pt idx="85">
                  <c:v>5.1252588267028699E-3</c:v>
                </c:pt>
                <c:pt idx="86">
                  <c:v>5.2718280412281191E-3</c:v>
                </c:pt>
                <c:pt idx="87">
                  <c:v>5.4337579129807058E-3</c:v>
                </c:pt>
                <c:pt idx="88">
                  <c:v>5.5855031513561103E-3</c:v>
                </c:pt>
                <c:pt idx="89">
                  <c:v>5.7374009922197457E-3</c:v>
                </c:pt>
                <c:pt idx="90">
                  <c:v>5.9045768349107125E-3</c:v>
                </c:pt>
                <c:pt idx="91">
                  <c:v>6.0464645031634272E-3</c:v>
                </c:pt>
                <c:pt idx="92">
                  <c:v>6.2035555824281625E-3</c:v>
                </c:pt>
                <c:pt idx="93">
                  <c:v>6.36572164516636E-3</c:v>
                </c:pt>
                <c:pt idx="94">
                  <c:v>6.5126602276678134E-3</c:v>
                </c:pt>
                <c:pt idx="95">
                  <c:v>6.6748604795922499E-3</c:v>
                </c:pt>
                <c:pt idx="96">
                  <c:v>6.8166338210055568E-3</c:v>
                </c:pt>
                <c:pt idx="97">
                  <c:v>6.9680509642278329E-3</c:v>
                </c:pt>
                <c:pt idx="98">
                  <c:v>7.1188846189940121E-3</c:v>
                </c:pt>
                <c:pt idx="99">
                  <c:v>7.2839820584735529E-3</c:v>
                </c:pt>
                <c:pt idx="100">
                  <c:v>7.423362310693354E-3</c:v>
                </c:pt>
                <c:pt idx="101">
                  <c:v>7.5768889913418267E-3</c:v>
                </c:pt>
                <c:pt idx="102">
                  <c:v>7.7345041576252953E-3</c:v>
                </c:pt>
                <c:pt idx="103">
                  <c:v>7.8765555997494137E-3</c:v>
                </c:pt>
                <c:pt idx="104">
                  <c:v>8.0325734601420905E-3</c:v>
                </c:pt>
                <c:pt idx="105">
                  <c:v>8.1776317041169482E-3</c:v>
                </c:pt>
                <c:pt idx="106">
                  <c:v>8.3220046055108333E-3</c:v>
                </c:pt>
                <c:pt idx="107">
                  <c:v>8.4797788746002814E-3</c:v>
                </c:pt>
                <c:pt idx="108">
                  <c:v>8.6127990059900877E-3</c:v>
                </c:pt>
                <c:pt idx="109">
                  <c:v>8.7551217942703052E-3</c:v>
                </c:pt>
                <c:pt idx="110">
                  <c:v>8.9029187293551658E-3</c:v>
                </c:pt>
                <c:pt idx="111">
                  <c:v>9.0460142062628607E-3</c:v>
                </c:pt>
                <c:pt idx="112">
                  <c:v>9.1897910924995177E-3</c:v>
                </c:pt>
                <c:pt idx="113">
                  <c:v>9.3484339586232638E-3</c:v>
                </c:pt>
                <c:pt idx="114">
                  <c:v>9.4882757092825277E-3</c:v>
                </c:pt>
                <c:pt idx="115">
                  <c:v>9.6333302690861308E-3</c:v>
                </c:pt>
                <c:pt idx="116">
                  <c:v>9.7884508057417795E-3</c:v>
                </c:pt>
                <c:pt idx="117">
                  <c:v>9.9293873409840323E-3</c:v>
                </c:pt>
                <c:pt idx="118">
                  <c:v>1.0085551515535784E-2</c:v>
                </c:pt>
                <c:pt idx="119">
                  <c:v>1.0231723433705219E-2</c:v>
                </c:pt>
                <c:pt idx="120">
                  <c:v>1.0368695097076653E-2</c:v>
                </c:pt>
                <c:pt idx="121">
                  <c:v>1.0519560926585701E-2</c:v>
                </c:pt>
                <c:pt idx="122">
                  <c:v>1.0673096132901178E-2</c:v>
                </c:pt>
                <c:pt idx="123">
                  <c:v>1.081030424369434E-2</c:v>
                </c:pt>
                <c:pt idx="124">
                  <c:v>1.0950313301634715E-2</c:v>
                </c:pt>
                <c:pt idx="125">
                  <c:v>1.1097497957857569E-2</c:v>
                </c:pt>
                <c:pt idx="126">
                  <c:v>1.1233456839290688E-2</c:v>
                </c:pt>
                <c:pt idx="127">
                  <c:v>1.1372253502575739E-2</c:v>
                </c:pt>
                <c:pt idx="128">
                  <c:v>1.150389028548735E-2</c:v>
                </c:pt>
                <c:pt idx="129">
                  <c:v>1.1633937075703885E-2</c:v>
                </c:pt>
                <c:pt idx="130">
                  <c:v>1.1774746144109052E-2</c:v>
                </c:pt>
                <c:pt idx="131">
                  <c:v>1.1896556049958627E-2</c:v>
                </c:pt>
                <c:pt idx="132">
                  <c:v>1.2012447340435172E-2</c:v>
                </c:pt>
                <c:pt idx="133">
                  <c:v>1.2143244742757509E-2</c:v>
                </c:pt>
                <c:pt idx="134">
                  <c:v>1.2263089548391434E-2</c:v>
                </c:pt>
                <c:pt idx="135">
                  <c:v>1.2381416684872644E-2</c:v>
                </c:pt>
                <c:pt idx="136">
                  <c:v>1.2502105715431356E-2</c:v>
                </c:pt>
                <c:pt idx="137">
                  <c:v>1.2616107881749076E-2</c:v>
                </c:pt>
                <c:pt idx="138">
                  <c:v>1.2732346713988605E-2</c:v>
                </c:pt>
                <c:pt idx="139">
                  <c:v>1.2850197776097739E-2</c:v>
                </c:pt>
                <c:pt idx="140">
                  <c:v>1.2955136183021772E-2</c:v>
                </c:pt>
                <c:pt idx="141">
                  <c:v>1.3061822242696679E-2</c:v>
                </c:pt>
                <c:pt idx="142">
                  <c:v>1.317353011204297E-2</c:v>
                </c:pt>
                <c:pt idx="143">
                  <c:v>1.3276307585374937E-2</c:v>
                </c:pt>
                <c:pt idx="144">
                  <c:v>1.3370526202052056E-2</c:v>
                </c:pt>
                <c:pt idx="145">
                  <c:v>1.3479572146646152E-2</c:v>
                </c:pt>
                <c:pt idx="146">
                  <c:v>1.3570505128270745E-2</c:v>
                </c:pt>
                <c:pt idx="147">
                  <c:v>1.3669471498161195E-2</c:v>
                </c:pt>
                <c:pt idx="148">
                  <c:v>1.3769753106298644E-2</c:v>
                </c:pt>
                <c:pt idx="149">
                  <c:v>1.3858997742939359E-2</c:v>
                </c:pt>
                <c:pt idx="150">
                  <c:v>1.3956203396948379E-2</c:v>
                </c:pt>
                <c:pt idx="151">
                  <c:v>1.4044567773321439E-2</c:v>
                </c:pt>
                <c:pt idx="152">
                  <c:v>1.4131819838503368E-2</c:v>
                </c:pt>
                <c:pt idx="153">
                  <c:v>1.42207982115905E-2</c:v>
                </c:pt>
                <c:pt idx="154">
                  <c:v>1.4304122829089645E-2</c:v>
                </c:pt>
                <c:pt idx="155">
                  <c:v>1.4389080803505176E-2</c:v>
                </c:pt>
                <c:pt idx="156">
                  <c:v>1.4470203848483121E-2</c:v>
                </c:pt>
                <c:pt idx="157">
                  <c:v>1.4548524779536644E-2</c:v>
                </c:pt>
                <c:pt idx="158">
                  <c:v>1.4625797424769816E-2</c:v>
                </c:pt>
                <c:pt idx="159">
                  <c:v>1.470890710470788E-2</c:v>
                </c:pt>
                <c:pt idx="160">
                  <c:v>1.4777879777321166E-2</c:v>
                </c:pt>
                <c:pt idx="161">
                  <c:v>1.4852598792785514E-2</c:v>
                </c:pt>
                <c:pt idx="162">
                  <c:v>1.4927908161117441E-2</c:v>
                </c:pt>
                <c:pt idx="163">
                  <c:v>1.4994568397088558E-2</c:v>
                </c:pt>
                <c:pt idx="164">
                  <c:v>1.5067013085203616E-2</c:v>
                </c:pt>
                <c:pt idx="165">
                  <c:v>1.5132042258113139E-2</c:v>
                </c:pt>
                <c:pt idx="166">
                  <c:v>1.5196096799534443E-2</c:v>
                </c:pt>
                <c:pt idx="167">
                  <c:v>1.5264714881710717E-2</c:v>
                </c:pt>
                <c:pt idx="168">
                  <c:v>1.5321415673852192E-2</c:v>
                </c:pt>
                <c:pt idx="169">
                  <c:v>1.5378679668598221E-2</c:v>
                </c:pt>
                <c:pt idx="170">
                  <c:v>1.5436361973850484E-2</c:v>
                </c:pt>
                <c:pt idx="171">
                  <c:v>1.5496136535470904E-2</c:v>
                </c:pt>
                <c:pt idx="172">
                  <c:v>1.5548752434708447E-2</c:v>
                </c:pt>
                <c:pt idx="173">
                  <c:v>1.5605783927466808E-2</c:v>
                </c:pt>
                <c:pt idx="174">
                  <c:v>1.5656310108196122E-2</c:v>
                </c:pt>
                <c:pt idx="175">
                  <c:v>1.5705941489371027E-2</c:v>
                </c:pt>
                <c:pt idx="176">
                  <c:v>1.5758735134986223E-2</c:v>
                </c:pt>
                <c:pt idx="177">
                  <c:v>1.5802042527218594E-2</c:v>
                </c:pt>
                <c:pt idx="178">
                  <c:v>1.5848406492595411E-2</c:v>
                </c:pt>
                <c:pt idx="179">
                  <c:v>1.5894532720712465E-2</c:v>
                </c:pt>
                <c:pt idx="180">
                  <c:v>1.5933441054387383E-2</c:v>
                </c:pt>
                <c:pt idx="181">
                  <c:v>1.5973560546995447E-2</c:v>
                </c:pt>
                <c:pt idx="182">
                  <c:v>1.6013955002113021E-2</c:v>
                </c:pt>
                <c:pt idx="183">
                  <c:v>1.6049919925016077E-2</c:v>
                </c:pt>
                <c:pt idx="184">
                  <c:v>1.608491090193202E-2</c:v>
                </c:pt>
                <c:pt idx="185">
                  <c:v>1.612147329568462E-2</c:v>
                </c:pt>
                <c:pt idx="186">
                  <c:v>1.6151927592059665E-2</c:v>
                </c:pt>
                <c:pt idx="187">
                  <c:v>1.6181794096359028E-2</c:v>
                </c:pt>
                <c:pt idx="188">
                  <c:v>1.6211833891740586E-2</c:v>
                </c:pt>
                <c:pt idx="189">
                  <c:v>1.6237427754998937E-2</c:v>
                </c:pt>
                <c:pt idx="190">
                  <c:v>1.6264618967983355E-2</c:v>
                </c:pt>
                <c:pt idx="191">
                  <c:v>1.6287003599618016E-2</c:v>
                </c:pt>
                <c:pt idx="192">
                  <c:v>1.6307102196745468E-2</c:v>
                </c:pt>
                <c:pt idx="193">
                  <c:v>1.6327702069891866E-2</c:v>
                </c:pt>
                <c:pt idx="194">
                  <c:v>1.6347162623960982E-2</c:v>
                </c:pt>
                <c:pt idx="195">
                  <c:v>1.6363207065315546E-2</c:v>
                </c:pt>
                <c:pt idx="196">
                  <c:v>1.6378224576091425E-2</c:v>
                </c:pt>
                <c:pt idx="197">
                  <c:v>1.6392490240900875E-2</c:v>
                </c:pt>
                <c:pt idx="198">
                  <c:v>1.6404211644967238E-2</c:v>
                </c:pt>
                <c:pt idx="199">
                  <c:v>1.641540429187054E-2</c:v>
                </c:pt>
                <c:pt idx="200">
                  <c:v>1.6423167144856952E-2</c:v>
                </c:pt>
                <c:pt idx="201">
                  <c:v>1.6430098248249203E-2</c:v>
                </c:pt>
                <c:pt idx="202">
                  <c:v>1.6435912646012466E-2</c:v>
                </c:pt>
                <c:pt idx="203">
                  <c:v>1.6439471967729827E-2</c:v>
                </c:pt>
                <c:pt idx="204">
                  <c:v>1.6441573004114703E-2</c:v>
                </c:pt>
                <c:pt idx="205">
                  <c:v>1.644220562860645E-2</c:v>
                </c:pt>
                <c:pt idx="206">
                  <c:v>1.6441289203131988E-2</c:v>
                </c:pt>
                <c:pt idx="207">
                  <c:v>1.6438709810672362E-2</c:v>
                </c:pt>
                <c:pt idx="208">
                  <c:v>1.6434333571381413E-2</c:v>
                </c:pt>
                <c:pt idx="209">
                  <c:v>1.6428882145910373E-2</c:v>
                </c:pt>
                <c:pt idx="210">
                  <c:v>1.6421967283140982E-2</c:v>
                </c:pt>
                <c:pt idx="211">
                  <c:v>1.6412475340535065E-2</c:v>
                </c:pt>
                <c:pt idx="212">
                  <c:v>1.640223956520874E-2</c:v>
                </c:pt>
                <c:pt idx="213">
                  <c:v>1.6390832050908567E-2</c:v>
                </c:pt>
                <c:pt idx="214">
                  <c:v>1.6376811383248677E-2</c:v>
                </c:pt>
                <c:pt idx="215">
                  <c:v>1.6361546568695342E-2</c:v>
                </c:pt>
                <c:pt idx="216">
                  <c:v>1.6346400223897897E-2</c:v>
                </c:pt>
                <c:pt idx="217">
                  <c:v>1.6327521836084886E-2</c:v>
                </c:pt>
                <c:pt idx="218">
                  <c:v>1.6308984932712597E-2</c:v>
                </c:pt>
                <c:pt idx="219">
                  <c:v>1.628768240547011E-2</c:v>
                </c:pt>
                <c:pt idx="220">
                  <c:v>1.626478635813149E-2</c:v>
                </c:pt>
                <c:pt idx="221">
                  <c:v>1.6241193009677378E-2</c:v>
                </c:pt>
                <c:pt idx="222">
                  <c:v>1.6213575797539435E-2</c:v>
                </c:pt>
                <c:pt idx="223">
                  <c:v>1.6188785938354763E-2</c:v>
                </c:pt>
                <c:pt idx="224">
                  <c:v>1.61599028590458E-2</c:v>
                </c:pt>
                <c:pt idx="225">
                  <c:v>1.6128495938162478E-2</c:v>
                </c:pt>
                <c:pt idx="226">
                  <c:v>1.6098648785952085E-2</c:v>
                </c:pt>
                <c:pt idx="227">
                  <c:v>1.6064917000201209E-2</c:v>
                </c:pt>
                <c:pt idx="228">
                  <c:v>1.6033463332264321E-2</c:v>
                </c:pt>
                <c:pt idx="229">
                  <c:v>1.5997708394946446E-2</c:v>
                </c:pt>
                <c:pt idx="230">
                  <c:v>1.5961291287077625E-2</c:v>
                </c:pt>
                <c:pt idx="231">
                  <c:v>1.5919635758510728E-2</c:v>
                </c:pt>
                <c:pt idx="232">
                  <c:v>1.5882991453340836E-2</c:v>
                </c:pt>
                <c:pt idx="233">
                  <c:v>1.5841043103666956E-2</c:v>
                </c:pt>
                <c:pt idx="234">
                  <c:v>1.5796215691404741E-2</c:v>
                </c:pt>
                <c:pt idx="235">
                  <c:v>1.5754262787054225E-2</c:v>
                </c:pt>
                <c:pt idx="236">
                  <c:v>1.5707204719658033E-2</c:v>
                </c:pt>
                <c:pt idx="237">
                  <c:v>1.5660373094153818E-2</c:v>
                </c:pt>
                <c:pt idx="238">
                  <c:v>1.5612896012108034E-2</c:v>
                </c:pt>
                <c:pt idx="239">
                  <c:v>1.5559151356921732E-2</c:v>
                </c:pt>
                <c:pt idx="240">
                  <c:v>1.5512296002985072E-2</c:v>
                </c:pt>
                <c:pt idx="241">
                  <c:v>1.5463338609405981E-2</c:v>
                </c:pt>
                <c:pt idx="242">
                  <c:v>1.5412996482078953E-2</c:v>
                </c:pt>
                <c:pt idx="243">
                  <c:v>1.5359641430981657E-2</c:v>
                </c:pt>
                <c:pt idx="244">
                  <c:v>1.531159744619111E-2</c:v>
                </c:pt>
                <c:pt idx="245">
                  <c:v>1.5259574715254989E-2</c:v>
                </c:pt>
                <c:pt idx="246">
                  <c:v>1.5209881119370269E-2</c:v>
                </c:pt>
                <c:pt idx="247">
                  <c:v>1.5161159120314458E-2</c:v>
                </c:pt>
                <c:pt idx="248">
                  <c:v>1.5107945358197677E-2</c:v>
                </c:pt>
                <c:pt idx="249">
                  <c:v>1.5063109472953145E-2</c:v>
                </c:pt>
                <c:pt idx="250">
                  <c:v>1.5013811358703097E-2</c:v>
                </c:pt>
                <c:pt idx="251">
                  <c:v>1.4963304151326712E-2</c:v>
                </c:pt>
                <c:pt idx="252">
                  <c:v>1.4919430574494288E-2</c:v>
                </c:pt>
                <c:pt idx="253">
                  <c:v>1.487120907010472E-2</c:v>
                </c:pt>
                <c:pt idx="254">
                  <c:v>1.4821825680567058E-2</c:v>
                </c:pt>
                <c:pt idx="255">
                  <c:v>1.47774201531519E-2</c:v>
                </c:pt>
                <c:pt idx="256">
                  <c:v>1.4731835753776691E-2</c:v>
                </c:pt>
                <c:pt idx="257">
                  <c:v>1.4683612072648334E-2</c:v>
                </c:pt>
                <c:pt idx="258">
                  <c:v>1.4638779957169563E-2</c:v>
                </c:pt>
                <c:pt idx="259">
                  <c:v>1.4593433321375689E-2</c:v>
                </c:pt>
                <c:pt idx="260">
                  <c:v>1.4548765250920827E-2</c:v>
                </c:pt>
                <c:pt idx="261">
                  <c:v>1.4505065423582666E-2</c:v>
                </c:pt>
                <c:pt idx="262">
                  <c:v>1.4457435339207556E-2</c:v>
                </c:pt>
                <c:pt idx="263">
                  <c:v>1.441596313098E-2</c:v>
                </c:pt>
                <c:pt idx="264">
                  <c:v>1.4376264742581864E-2</c:v>
                </c:pt>
                <c:pt idx="265">
                  <c:v>1.4331883679058171E-2</c:v>
                </c:pt>
                <c:pt idx="266">
                  <c:v>1.428957985761343E-2</c:v>
                </c:pt>
                <c:pt idx="267">
                  <c:v>1.424824538938352E-2</c:v>
                </c:pt>
                <c:pt idx="268">
                  <c:v>1.4206516983526738E-2</c:v>
                </c:pt>
                <c:pt idx="269">
                  <c:v>1.4165445155194427E-2</c:v>
                </c:pt>
                <c:pt idx="270">
                  <c:v>1.4124014291236749E-2</c:v>
                </c:pt>
                <c:pt idx="271">
                  <c:v>1.4081710465993942E-2</c:v>
                </c:pt>
                <c:pt idx="272">
                  <c:v>1.4043783784758382E-2</c:v>
                </c:pt>
                <c:pt idx="273">
                  <c:v>1.4004963381164632E-2</c:v>
                </c:pt>
                <c:pt idx="274">
                  <c:v>1.3964023382093767E-2</c:v>
                </c:pt>
                <c:pt idx="275">
                  <c:v>1.3926085833853038E-2</c:v>
                </c:pt>
                <c:pt idx="276">
                  <c:v>1.3891067302915833E-2</c:v>
                </c:pt>
                <c:pt idx="277">
                  <c:v>1.3850283348924099E-2</c:v>
                </c:pt>
                <c:pt idx="278">
                  <c:v>1.3816096679526449E-2</c:v>
                </c:pt>
                <c:pt idx="279">
                  <c:v>1.3778697448356829E-2</c:v>
                </c:pt>
                <c:pt idx="280">
                  <c:v>1.3740592522439843E-2</c:v>
                </c:pt>
                <c:pt idx="281">
                  <c:v>1.3706503762305162E-2</c:v>
                </c:pt>
                <c:pt idx="282">
                  <c:v>1.3669900554661107E-2</c:v>
                </c:pt>
                <c:pt idx="283">
                  <c:v>1.3635052744882453E-2</c:v>
                </c:pt>
                <c:pt idx="284">
                  <c:v>1.3601186920799979E-2</c:v>
                </c:pt>
                <c:pt idx="285">
                  <c:v>1.3567192697242153E-2</c:v>
                </c:pt>
                <c:pt idx="286">
                  <c:v>1.3533766006668444E-2</c:v>
                </c:pt>
                <c:pt idx="287">
                  <c:v>1.3500251437885552E-2</c:v>
                </c:pt>
                <c:pt idx="288">
                  <c:v>1.3470417572027785E-2</c:v>
                </c:pt>
                <c:pt idx="289">
                  <c:v>1.3436834261815021E-2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-6.6887093845895808E-3</c:v>
                </c:pt>
                <c:pt idx="1">
                  <c:v>-6.7462310974012781E-3</c:v>
                </c:pt>
                <c:pt idx="2">
                  <c:v>-6.6778217295424842E-3</c:v>
                </c:pt>
                <c:pt idx="3">
                  <c:v>-6.5672886537389589E-3</c:v>
                </c:pt>
                <c:pt idx="4">
                  <c:v>-6.4671052140738376E-3</c:v>
                </c:pt>
                <c:pt idx="5">
                  <c:v>-6.3827261711146823E-3</c:v>
                </c:pt>
                <c:pt idx="6">
                  <c:v>-6.2914788481068839E-3</c:v>
                </c:pt>
                <c:pt idx="7">
                  <c:v>-6.1689684942956022E-3</c:v>
                </c:pt>
                <c:pt idx="8">
                  <c:v>-6.0379303406937522E-3</c:v>
                </c:pt>
                <c:pt idx="9">
                  <c:v>-5.8883907603332715E-3</c:v>
                </c:pt>
                <c:pt idx="10">
                  <c:v>-5.7132305358739161E-3</c:v>
                </c:pt>
                <c:pt idx="11">
                  <c:v>-5.5471317788162722E-3</c:v>
                </c:pt>
                <c:pt idx="12">
                  <c:v>-5.3813062719377178E-3</c:v>
                </c:pt>
                <c:pt idx="13">
                  <c:v>-5.2176028176564981E-3</c:v>
                </c:pt>
                <c:pt idx="14">
                  <c:v>-5.0761720832719738E-3</c:v>
                </c:pt>
                <c:pt idx="15">
                  <c:v>-4.9361138670918937E-3</c:v>
                </c:pt>
                <c:pt idx="16">
                  <c:v>-4.817389786274614E-3</c:v>
                </c:pt>
                <c:pt idx="17">
                  <c:v>-4.7112688613865812E-3</c:v>
                </c:pt>
                <c:pt idx="18">
                  <c:v>-4.6101727413524144E-3</c:v>
                </c:pt>
                <c:pt idx="19">
                  <c:v>-4.5335145225023771E-3</c:v>
                </c:pt>
                <c:pt idx="20">
                  <c:v>-4.4626339159065352E-3</c:v>
                </c:pt>
                <c:pt idx="21">
                  <c:v>-4.4039953937739093E-3</c:v>
                </c:pt>
                <c:pt idx="22">
                  <c:v>-4.3612913543578102E-3</c:v>
                </c:pt>
                <c:pt idx="23">
                  <c:v>-4.3185206483334904E-3</c:v>
                </c:pt>
                <c:pt idx="24">
                  <c:v>-4.2673694244555393E-3</c:v>
                </c:pt>
                <c:pt idx="25">
                  <c:v>-4.2036276154263554E-3</c:v>
                </c:pt>
                <c:pt idx="26">
                  <c:v>-4.1189628688185981E-3</c:v>
                </c:pt>
                <c:pt idx="27">
                  <c:v>-4.0068875025093317E-3</c:v>
                </c:pt>
                <c:pt idx="28">
                  <c:v>-3.8949508525658498E-3</c:v>
                </c:pt>
                <c:pt idx="29">
                  <c:v>-3.7529850639310596E-3</c:v>
                </c:pt>
                <c:pt idx="30">
                  <c:v>-3.5894823917658573E-3</c:v>
                </c:pt>
                <c:pt idx="31">
                  <c:v>-3.4182855601470343E-3</c:v>
                </c:pt>
                <c:pt idx="32">
                  <c:v>-3.2130147358568097E-3</c:v>
                </c:pt>
                <c:pt idx="33">
                  <c:v>-3.0066852499214466E-3</c:v>
                </c:pt>
                <c:pt idx="34">
                  <c:v>-2.7841163753210552E-3</c:v>
                </c:pt>
                <c:pt idx="35">
                  <c:v>-2.5204322815810753E-3</c:v>
                </c:pt>
                <c:pt idx="36">
                  <c:v>-2.2956669698251993E-3</c:v>
                </c:pt>
                <c:pt idx="37">
                  <c:v>-2.0765980376910545E-3</c:v>
                </c:pt>
                <c:pt idx="38">
                  <c:v>-1.8499776178559915E-3</c:v>
                </c:pt>
                <c:pt idx="39">
                  <c:v>-1.6207098060236228E-3</c:v>
                </c:pt>
                <c:pt idx="40">
                  <c:v>-1.420510725051039E-3</c:v>
                </c:pt>
                <c:pt idx="41">
                  <c:v>-1.2080894026254103E-3</c:v>
                </c:pt>
                <c:pt idx="42">
                  <c:v>-1.0197215510546107E-3</c:v>
                </c:pt>
                <c:pt idx="43">
                  <c:v>-8.3307052005635171E-4</c:v>
                </c:pt>
                <c:pt idx="44">
                  <c:v>-6.4002779474400687E-4</c:v>
                </c:pt>
                <c:pt idx="45">
                  <c:v>-4.8622184670455359E-4</c:v>
                </c:pt>
                <c:pt idx="46">
                  <c:v>-3.2285591410552368E-4</c:v>
                </c:pt>
                <c:pt idx="47">
                  <c:v>-1.5487870547553718E-4</c:v>
                </c:pt>
                <c:pt idx="48">
                  <c:v>-1.0246830160028871E-5</c:v>
                </c:pt>
                <c:pt idx="49">
                  <c:v>1.3875132741571916E-4</c:v>
                </c:pt>
                <c:pt idx="50">
                  <c:v>2.9746085096115266E-4</c:v>
                </c:pt>
                <c:pt idx="51">
                  <c:v>4.4826438171820314E-4</c:v>
                </c:pt>
                <c:pt idx="52">
                  <c:v>5.9870784542754955E-4</c:v>
                </c:pt>
                <c:pt idx="53">
                  <c:v>7.6378662352511145E-4</c:v>
                </c:pt>
                <c:pt idx="54">
                  <c:v>9.0601164722592549E-4</c:v>
                </c:pt>
                <c:pt idx="55">
                  <c:v>1.0578591417573105E-3</c:v>
                </c:pt>
                <c:pt idx="56">
                  <c:v>1.2167829467610665E-3</c:v>
                </c:pt>
                <c:pt idx="57">
                  <c:v>1.3579858605432342E-3</c:v>
                </c:pt>
                <c:pt idx="58">
                  <c:v>1.5114909725020397E-3</c:v>
                </c:pt>
                <c:pt idx="59">
                  <c:v>1.6665367121803151E-3</c:v>
                </c:pt>
                <c:pt idx="60">
                  <c:v>1.8174349503700166E-3</c:v>
                </c:pt>
                <c:pt idx="61">
                  <c:v>1.9783706459602412E-3</c:v>
                </c:pt>
                <c:pt idx="62">
                  <c:v>2.1504225251628597E-3</c:v>
                </c:pt>
                <c:pt idx="63">
                  <c:v>2.3196542494143537E-3</c:v>
                </c:pt>
                <c:pt idx="64">
                  <c:v>2.5001923376549605E-3</c:v>
                </c:pt>
                <c:pt idx="65">
                  <c:v>2.6800718164378462E-3</c:v>
                </c:pt>
                <c:pt idx="66">
                  <c:v>2.8684273734350813E-3</c:v>
                </c:pt>
                <c:pt idx="67">
                  <c:v>3.0752699539719464E-3</c:v>
                </c:pt>
                <c:pt idx="68">
                  <c:v>3.2650305910391958E-3</c:v>
                </c:pt>
                <c:pt idx="69">
                  <c:v>3.4596144691949604E-3</c:v>
                </c:pt>
                <c:pt idx="70">
                  <c:v>3.6831661365549135E-3</c:v>
                </c:pt>
                <c:pt idx="71">
                  <c:v>3.8846639041774603E-3</c:v>
                </c:pt>
                <c:pt idx="72">
                  <c:v>4.088552690003488E-3</c:v>
                </c:pt>
                <c:pt idx="73">
                  <c:v>4.3088754798592454E-3</c:v>
                </c:pt>
                <c:pt idx="74">
                  <c:v>4.497772426257084E-3</c:v>
                </c:pt>
                <c:pt idx="75">
                  <c:v>4.6987039161218982E-3</c:v>
                </c:pt>
                <c:pt idx="76">
                  <c:v>4.9011451884605354E-3</c:v>
                </c:pt>
                <c:pt idx="77">
                  <c:v>5.0802442984744095E-3</c:v>
                </c:pt>
                <c:pt idx="78">
                  <c:v>5.2641292560020236E-3</c:v>
                </c:pt>
                <c:pt idx="79">
                  <c:v>5.4492252619976339E-3</c:v>
                </c:pt>
                <c:pt idx="80">
                  <c:v>5.6209539157322961E-3</c:v>
                </c:pt>
                <c:pt idx="81">
                  <c:v>5.7827190432053754E-3</c:v>
                </c:pt>
                <c:pt idx="82">
                  <c:v>5.9540968293637858E-3</c:v>
                </c:pt>
                <c:pt idx="83">
                  <c:v>6.1150162415886042E-3</c:v>
                </c:pt>
                <c:pt idx="84">
                  <c:v>6.2740137162729751E-3</c:v>
                </c:pt>
                <c:pt idx="85">
                  <c:v>6.4463774658032923E-3</c:v>
                </c:pt>
                <c:pt idx="86">
                  <c:v>6.6112257725443706E-3</c:v>
                </c:pt>
                <c:pt idx="87">
                  <c:v>6.7937048167448005E-3</c:v>
                </c:pt>
                <c:pt idx="88">
                  <c:v>6.967794932434896E-3</c:v>
                </c:pt>
                <c:pt idx="89">
                  <c:v>7.1453339230794248E-3</c:v>
                </c:pt>
                <c:pt idx="90">
                  <c:v>7.3412508479523868E-3</c:v>
                </c:pt>
                <c:pt idx="91">
                  <c:v>7.5164021240020883E-3</c:v>
                </c:pt>
                <c:pt idx="92">
                  <c:v>7.710152585396755E-3</c:v>
                </c:pt>
                <c:pt idx="93">
                  <c:v>7.9104850290282174E-3</c:v>
                </c:pt>
                <c:pt idx="94">
                  <c:v>8.0945585279801335E-3</c:v>
                </c:pt>
                <c:pt idx="95">
                  <c:v>8.2929948065886376E-3</c:v>
                </c:pt>
                <c:pt idx="96">
                  <c:v>8.4913787497088757E-3</c:v>
                </c:pt>
                <c:pt idx="97">
                  <c:v>8.6804781142888355E-3</c:v>
                </c:pt>
                <c:pt idx="98">
                  <c:v>8.873704841396551E-3</c:v>
                </c:pt>
                <c:pt idx="99">
                  <c:v>9.0796897297549372E-3</c:v>
                </c:pt>
                <c:pt idx="100">
                  <c:v>9.2520274529288328E-3</c:v>
                </c:pt>
                <c:pt idx="101">
                  <c:v>9.4402198169871686E-3</c:v>
                </c:pt>
                <c:pt idx="102">
                  <c:v>9.6285306219938537E-3</c:v>
                </c:pt>
                <c:pt idx="103">
                  <c:v>9.8025227475081571E-3</c:v>
                </c:pt>
                <c:pt idx="104">
                  <c:v>9.9885662032421357E-3</c:v>
                </c:pt>
                <c:pt idx="105">
                  <c:v>1.0156915380007032E-2</c:v>
                </c:pt>
                <c:pt idx="106">
                  <c:v>1.0325841612860378E-2</c:v>
                </c:pt>
                <c:pt idx="107">
                  <c:v>1.0508069039945916E-2</c:v>
                </c:pt>
                <c:pt idx="108">
                  <c:v>1.0662007442742934E-2</c:v>
                </c:pt>
                <c:pt idx="109">
                  <c:v>1.0817182799964952E-2</c:v>
                </c:pt>
                <c:pt idx="110">
                  <c:v>1.0978909845316701E-2</c:v>
                </c:pt>
                <c:pt idx="111">
                  <c:v>1.1127989870479395E-2</c:v>
                </c:pt>
                <c:pt idx="112">
                  <c:v>1.127312293488663E-2</c:v>
                </c:pt>
                <c:pt idx="113">
                  <c:v>1.1427907573767489E-2</c:v>
                </c:pt>
                <c:pt idx="114">
                  <c:v>1.1557336117331958E-2</c:v>
                </c:pt>
                <c:pt idx="115">
                  <c:v>1.1691947593967829E-2</c:v>
                </c:pt>
                <c:pt idx="116">
                  <c:v>1.1828343927743065E-2</c:v>
                </c:pt>
                <c:pt idx="117">
                  <c:v>1.1943435885605425E-2</c:v>
                </c:pt>
                <c:pt idx="118">
                  <c:v>1.2067016539296205E-2</c:v>
                </c:pt>
                <c:pt idx="119">
                  <c:v>1.2188764350622929E-2</c:v>
                </c:pt>
                <c:pt idx="120">
                  <c:v>1.2296009569800415E-2</c:v>
                </c:pt>
                <c:pt idx="121">
                  <c:v>1.2407772858207147E-2</c:v>
                </c:pt>
                <c:pt idx="122">
                  <c:v>1.2524396423095881E-2</c:v>
                </c:pt>
                <c:pt idx="123">
                  <c:v>1.2625792409730652E-2</c:v>
                </c:pt>
                <c:pt idx="124">
                  <c:v>1.2728206457055868E-2</c:v>
                </c:pt>
                <c:pt idx="125">
                  <c:v>1.2834669987880997E-2</c:v>
                </c:pt>
                <c:pt idx="126">
                  <c:v>1.293006494650396E-2</c:v>
                </c:pt>
                <c:pt idx="127">
                  <c:v>1.3030099546663749E-2</c:v>
                </c:pt>
                <c:pt idx="128">
                  <c:v>1.3121751418356668E-2</c:v>
                </c:pt>
                <c:pt idx="129">
                  <c:v>1.3207923506397101E-2</c:v>
                </c:pt>
                <c:pt idx="130">
                  <c:v>1.3305261711185143E-2</c:v>
                </c:pt>
                <c:pt idx="131">
                  <c:v>1.3385181437846505E-2</c:v>
                </c:pt>
                <c:pt idx="132">
                  <c:v>1.3464856423734236E-2</c:v>
                </c:pt>
                <c:pt idx="133">
                  <c:v>1.3545398620818829E-2</c:v>
                </c:pt>
                <c:pt idx="134">
                  <c:v>1.3626319245994436E-2</c:v>
                </c:pt>
                <c:pt idx="135">
                  <c:v>1.3700579643065931E-2</c:v>
                </c:pt>
                <c:pt idx="136">
                  <c:v>1.3775148702636479E-2</c:v>
                </c:pt>
                <c:pt idx="137">
                  <c:v>1.3843797386779893E-2</c:v>
                </c:pt>
                <c:pt idx="138">
                  <c:v>1.3911247967017693E-2</c:v>
                </c:pt>
                <c:pt idx="139">
                  <c:v>1.3980762294142551E-2</c:v>
                </c:pt>
                <c:pt idx="140">
                  <c:v>1.4040070649282701E-2</c:v>
                </c:pt>
                <c:pt idx="141">
                  <c:v>1.4096513179516101E-2</c:v>
                </c:pt>
                <c:pt idx="142">
                  <c:v>1.4157909245704311E-2</c:v>
                </c:pt>
                <c:pt idx="143">
                  <c:v>1.4210065577878151E-2</c:v>
                </c:pt>
                <c:pt idx="144">
                  <c:v>1.4263326343390972E-2</c:v>
                </c:pt>
                <c:pt idx="145">
                  <c:v>1.4320080721544688E-2</c:v>
                </c:pt>
                <c:pt idx="146">
                  <c:v>1.4369849221600501E-2</c:v>
                </c:pt>
                <c:pt idx="147">
                  <c:v>1.4423120411268565E-2</c:v>
                </c:pt>
                <c:pt idx="148">
                  <c:v>1.4477499023721509E-2</c:v>
                </c:pt>
                <c:pt idx="149">
                  <c:v>1.4526243494628102E-2</c:v>
                </c:pt>
                <c:pt idx="150">
                  <c:v>1.4576669181391052E-2</c:v>
                </c:pt>
                <c:pt idx="151">
                  <c:v>1.4628746220926265E-2</c:v>
                </c:pt>
                <c:pt idx="152">
                  <c:v>1.4677508102312106E-2</c:v>
                </c:pt>
                <c:pt idx="153">
                  <c:v>1.4724629274556615E-2</c:v>
                </c:pt>
                <c:pt idx="154">
                  <c:v>1.4773887260248702E-2</c:v>
                </c:pt>
                <c:pt idx="155">
                  <c:v>1.482148216239132E-2</c:v>
                </c:pt>
                <c:pt idx="156">
                  <c:v>1.4870790947916403E-2</c:v>
                </c:pt>
                <c:pt idx="157">
                  <c:v>1.4915118812097393E-2</c:v>
                </c:pt>
                <c:pt idx="158">
                  <c:v>1.4961637470154198E-2</c:v>
                </c:pt>
                <c:pt idx="159">
                  <c:v>1.5011005149674203E-2</c:v>
                </c:pt>
                <c:pt idx="160">
                  <c:v>1.505237517251729E-2</c:v>
                </c:pt>
                <c:pt idx="161">
                  <c:v>1.5097623300023101E-2</c:v>
                </c:pt>
                <c:pt idx="162">
                  <c:v>1.5142691008136134E-2</c:v>
                </c:pt>
                <c:pt idx="163">
                  <c:v>1.5184958790561752E-2</c:v>
                </c:pt>
                <c:pt idx="164">
                  <c:v>1.5230506102353245E-2</c:v>
                </c:pt>
                <c:pt idx="165">
                  <c:v>1.5270407523614788E-2</c:v>
                </c:pt>
                <c:pt idx="166">
                  <c:v>1.5310411914084554E-2</c:v>
                </c:pt>
                <c:pt idx="167">
                  <c:v>1.535588546668561E-2</c:v>
                </c:pt>
                <c:pt idx="168">
                  <c:v>1.5394087598301387E-2</c:v>
                </c:pt>
                <c:pt idx="169">
                  <c:v>1.543114905493612E-2</c:v>
                </c:pt>
                <c:pt idx="170">
                  <c:v>1.5470939877769509E-2</c:v>
                </c:pt>
                <c:pt idx="171">
                  <c:v>1.5511739506930744E-2</c:v>
                </c:pt>
                <c:pt idx="172">
                  <c:v>1.5548177755344991E-2</c:v>
                </c:pt>
                <c:pt idx="173">
                  <c:v>1.5588458275538036E-2</c:v>
                </c:pt>
                <c:pt idx="174">
                  <c:v>1.5623430442110738E-2</c:v>
                </c:pt>
                <c:pt idx="175">
                  <c:v>1.5660399707470896E-2</c:v>
                </c:pt>
                <c:pt idx="176">
                  <c:v>1.5699402372619756E-2</c:v>
                </c:pt>
                <c:pt idx="177">
                  <c:v>1.5731061087309848E-2</c:v>
                </c:pt>
                <c:pt idx="178">
                  <c:v>1.5765638244343627E-2</c:v>
                </c:pt>
                <c:pt idx="179">
                  <c:v>1.5802319607544992E-2</c:v>
                </c:pt>
                <c:pt idx="180">
                  <c:v>1.5833585596481372E-2</c:v>
                </c:pt>
                <c:pt idx="181">
                  <c:v>1.5864163419206188E-2</c:v>
                </c:pt>
                <c:pt idx="182">
                  <c:v>1.5896925329363178E-2</c:v>
                </c:pt>
                <c:pt idx="183">
                  <c:v>1.5925256031002928E-2</c:v>
                </c:pt>
                <c:pt idx="184">
                  <c:v>1.5953077507637709E-2</c:v>
                </c:pt>
                <c:pt idx="185">
                  <c:v>1.5982306936320367E-2</c:v>
                </c:pt>
                <c:pt idx="186">
                  <c:v>1.6006046609184713E-2</c:v>
                </c:pt>
                <c:pt idx="187">
                  <c:v>1.6030977413537525E-2</c:v>
                </c:pt>
                <c:pt idx="188">
                  <c:v>1.605544993052422E-2</c:v>
                </c:pt>
                <c:pt idx="189">
                  <c:v>1.607505584741353E-2</c:v>
                </c:pt>
                <c:pt idx="190">
                  <c:v>1.6096322824028064E-2</c:v>
                </c:pt>
                <c:pt idx="191">
                  <c:v>1.6116981737122799E-2</c:v>
                </c:pt>
                <c:pt idx="192">
                  <c:v>1.6134577601928306E-2</c:v>
                </c:pt>
                <c:pt idx="193">
                  <c:v>1.6151491992816798E-2</c:v>
                </c:pt>
                <c:pt idx="194">
                  <c:v>1.6168888352004186E-2</c:v>
                </c:pt>
                <c:pt idx="195">
                  <c:v>1.6182918248997698E-2</c:v>
                </c:pt>
                <c:pt idx="196">
                  <c:v>1.619626171610546E-2</c:v>
                </c:pt>
                <c:pt idx="197">
                  <c:v>1.6209183008398114E-2</c:v>
                </c:pt>
                <c:pt idx="198">
                  <c:v>1.6219540466849574E-2</c:v>
                </c:pt>
                <c:pt idx="199">
                  <c:v>1.6230773577176671E-2</c:v>
                </c:pt>
                <c:pt idx="200">
                  <c:v>1.6238527457011747E-2</c:v>
                </c:pt>
                <c:pt idx="201">
                  <c:v>1.6245333886378395E-2</c:v>
                </c:pt>
                <c:pt idx="202">
                  <c:v>1.6251982006877337E-2</c:v>
                </c:pt>
                <c:pt idx="203">
                  <c:v>1.6256208176492315E-2</c:v>
                </c:pt>
                <c:pt idx="204">
                  <c:v>1.6260585191501982E-2</c:v>
                </c:pt>
                <c:pt idx="205">
                  <c:v>1.6262854719385017E-2</c:v>
                </c:pt>
                <c:pt idx="206">
                  <c:v>1.6264364858421428E-2</c:v>
                </c:pt>
                <c:pt idx="207">
                  <c:v>1.626439976775685E-2</c:v>
                </c:pt>
                <c:pt idx="208">
                  <c:v>1.6263102885192032E-2</c:v>
                </c:pt>
                <c:pt idx="209">
                  <c:v>1.6260758026308449E-2</c:v>
                </c:pt>
                <c:pt idx="210">
                  <c:v>1.6256735485810008E-2</c:v>
                </c:pt>
                <c:pt idx="211">
                  <c:v>1.6252014385620447E-2</c:v>
                </c:pt>
                <c:pt idx="212">
                  <c:v>1.6245958726006048E-2</c:v>
                </c:pt>
                <c:pt idx="213">
                  <c:v>1.6238262169443018E-2</c:v>
                </c:pt>
                <c:pt idx="214">
                  <c:v>1.6229771028693638E-2</c:v>
                </c:pt>
                <c:pt idx="215">
                  <c:v>1.6219415602029545E-2</c:v>
                </c:pt>
                <c:pt idx="216">
                  <c:v>1.620983476162776E-2</c:v>
                </c:pt>
                <c:pt idx="217">
                  <c:v>1.6196843127219158E-2</c:v>
                </c:pt>
                <c:pt idx="218">
                  <c:v>1.6184171732669339E-2</c:v>
                </c:pt>
                <c:pt idx="219">
                  <c:v>1.6169446352268087E-2</c:v>
                </c:pt>
                <c:pt idx="220">
                  <c:v>1.6153046211090077E-2</c:v>
                </c:pt>
                <c:pt idx="221">
                  <c:v>1.613616070609172E-2</c:v>
                </c:pt>
                <c:pt idx="222">
                  <c:v>1.611617486307566E-2</c:v>
                </c:pt>
                <c:pt idx="223">
                  <c:v>1.6098156718476572E-2</c:v>
                </c:pt>
                <c:pt idx="224">
                  <c:v>1.6076957840816114E-2</c:v>
                </c:pt>
                <c:pt idx="225">
                  <c:v>1.6053768112318036E-2</c:v>
                </c:pt>
                <c:pt idx="226">
                  <c:v>1.6031625244017356E-2</c:v>
                </c:pt>
                <c:pt idx="227">
                  <c:v>1.6006765250613744E-2</c:v>
                </c:pt>
                <c:pt idx="228">
                  <c:v>1.598274309072005E-2</c:v>
                </c:pt>
                <c:pt idx="229">
                  <c:v>1.595563949016764E-2</c:v>
                </c:pt>
                <c:pt idx="230">
                  <c:v>1.5927816564263134E-2</c:v>
                </c:pt>
                <c:pt idx="231">
                  <c:v>1.589595683393355E-2</c:v>
                </c:pt>
                <c:pt idx="232">
                  <c:v>1.5867795402119224E-2</c:v>
                </c:pt>
                <c:pt idx="233">
                  <c:v>1.5835407644862461E-2</c:v>
                </c:pt>
                <c:pt idx="234">
                  <c:v>1.5800859735155975E-2</c:v>
                </c:pt>
                <c:pt idx="235">
                  <c:v>1.5767966848675739E-2</c:v>
                </c:pt>
                <c:pt idx="236">
                  <c:v>1.5731287226036193E-2</c:v>
                </c:pt>
                <c:pt idx="237">
                  <c:v>1.5694663199541464E-2</c:v>
                </c:pt>
                <c:pt idx="238">
                  <c:v>1.5657636135220976E-2</c:v>
                </c:pt>
                <c:pt idx="239">
                  <c:v>1.5615517465749656E-2</c:v>
                </c:pt>
                <c:pt idx="240">
                  <c:v>1.5579594029368116E-2</c:v>
                </c:pt>
                <c:pt idx="241">
                  <c:v>1.5543242793297747E-2</c:v>
                </c:pt>
                <c:pt idx="242">
                  <c:v>1.5505395727636045E-2</c:v>
                </c:pt>
                <c:pt idx="243">
                  <c:v>1.5465726708085745E-2</c:v>
                </c:pt>
                <c:pt idx="244">
                  <c:v>1.5430124816584789E-2</c:v>
                </c:pt>
                <c:pt idx="245">
                  <c:v>1.5391887437428087E-2</c:v>
                </c:pt>
                <c:pt idx="246">
                  <c:v>1.5355389782574603E-2</c:v>
                </c:pt>
                <c:pt idx="247">
                  <c:v>1.5319372404152619E-2</c:v>
                </c:pt>
                <c:pt idx="248">
                  <c:v>1.5280458335686578E-2</c:v>
                </c:pt>
                <c:pt idx="249">
                  <c:v>1.5248032071346625E-2</c:v>
                </c:pt>
                <c:pt idx="250">
                  <c:v>1.5212204340651229E-2</c:v>
                </c:pt>
                <c:pt idx="251">
                  <c:v>1.5175617781481706E-2</c:v>
                </c:pt>
                <c:pt idx="252">
                  <c:v>1.5143693431368481E-2</c:v>
                </c:pt>
                <c:pt idx="253">
                  <c:v>1.5109218322460715E-2</c:v>
                </c:pt>
                <c:pt idx="254">
                  <c:v>1.5073545985436768E-2</c:v>
                </c:pt>
                <c:pt idx="255">
                  <c:v>1.5041781166768324E-2</c:v>
                </c:pt>
                <c:pt idx="256">
                  <c:v>1.500926945878232E-2</c:v>
                </c:pt>
                <c:pt idx="257">
                  <c:v>1.497498088677539E-2</c:v>
                </c:pt>
                <c:pt idx="258">
                  <c:v>1.4943415517095677E-2</c:v>
                </c:pt>
                <c:pt idx="259">
                  <c:v>1.4911358013696292E-2</c:v>
                </c:pt>
                <c:pt idx="260">
                  <c:v>1.4879676184089164E-2</c:v>
                </c:pt>
                <c:pt idx="261">
                  <c:v>1.4849371678042012E-2</c:v>
                </c:pt>
                <c:pt idx="262">
                  <c:v>1.4815800713988404E-2</c:v>
                </c:pt>
                <c:pt idx="263">
                  <c:v>1.4787019083127184E-2</c:v>
                </c:pt>
                <c:pt idx="264">
                  <c:v>1.4758983795227002E-2</c:v>
                </c:pt>
                <c:pt idx="265">
                  <c:v>1.4728907386077142E-2</c:v>
                </c:pt>
                <c:pt idx="266">
                  <c:v>1.4698847114299859E-2</c:v>
                </c:pt>
                <c:pt idx="267">
                  <c:v>1.4670291912112906E-2</c:v>
                </c:pt>
                <c:pt idx="268">
                  <c:v>1.464175786672155E-2</c:v>
                </c:pt>
                <c:pt idx="269">
                  <c:v>1.4613322187825304E-2</c:v>
                </c:pt>
                <c:pt idx="270">
                  <c:v>1.4585088513280973E-2</c:v>
                </c:pt>
                <c:pt idx="271">
                  <c:v>1.4556022083709656E-2</c:v>
                </c:pt>
                <c:pt idx="272">
                  <c:v>1.4530170873412027E-2</c:v>
                </c:pt>
                <c:pt idx="273">
                  <c:v>1.4504061114673839E-2</c:v>
                </c:pt>
                <c:pt idx="274">
                  <c:v>1.4476150264301317E-2</c:v>
                </c:pt>
                <c:pt idx="275">
                  <c:v>1.4450747748417847E-2</c:v>
                </c:pt>
                <c:pt idx="276">
                  <c:v>1.4426719136452704E-2</c:v>
                </c:pt>
                <c:pt idx="277">
                  <c:v>1.4399385538342403E-2</c:v>
                </c:pt>
                <c:pt idx="278">
                  <c:v>1.437630373143136E-2</c:v>
                </c:pt>
                <c:pt idx="279">
                  <c:v>1.4351244055768091E-2</c:v>
                </c:pt>
                <c:pt idx="280">
                  <c:v>1.4325772662386839E-2</c:v>
                </c:pt>
                <c:pt idx="281">
                  <c:v>1.4303037252668495E-2</c:v>
                </c:pt>
                <c:pt idx="282">
                  <c:v>1.4279197098349039E-2</c:v>
                </c:pt>
                <c:pt idx="283">
                  <c:v>1.4255540643161133E-2</c:v>
                </c:pt>
                <c:pt idx="284">
                  <c:v>1.42331014495831E-2</c:v>
                </c:pt>
                <c:pt idx="285">
                  <c:v>1.4211180568364234E-2</c:v>
                </c:pt>
                <c:pt idx="286">
                  <c:v>1.4188644050418669E-2</c:v>
                </c:pt>
                <c:pt idx="287">
                  <c:v>1.4166711278900346E-2</c:v>
                </c:pt>
                <c:pt idx="288">
                  <c:v>1.4146886118900822E-2</c:v>
                </c:pt>
                <c:pt idx="289">
                  <c:v>1.4124913736557504E-2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-1.4445850655286918E-3</c:v>
                </c:pt>
                <c:pt idx="1">
                  <c:v>-2.0009584208491309E-3</c:v>
                </c:pt>
                <c:pt idx="2">
                  <c:v>-2.2324608200863317E-3</c:v>
                </c:pt>
                <c:pt idx="3">
                  <c:v>-2.1707944170223569E-3</c:v>
                </c:pt>
                <c:pt idx="4">
                  <c:v>-1.9739309605659797E-3</c:v>
                </c:pt>
                <c:pt idx="5">
                  <c:v>-1.852139891456168E-3</c:v>
                </c:pt>
                <c:pt idx="6">
                  <c:v>-1.7977630101784277E-3</c:v>
                </c:pt>
                <c:pt idx="7">
                  <c:v>-1.7559276281398147E-3</c:v>
                </c:pt>
                <c:pt idx="8">
                  <c:v>-1.651014034607107E-3</c:v>
                </c:pt>
                <c:pt idx="9">
                  <c:v>-1.4746288486299792E-3</c:v>
                </c:pt>
                <c:pt idx="10">
                  <c:v>-1.2530048975589781E-3</c:v>
                </c:pt>
                <c:pt idx="11">
                  <c:v>-1.0707678397148296E-3</c:v>
                </c:pt>
                <c:pt idx="12">
                  <c:v>-9.1863486937349462E-4</c:v>
                </c:pt>
                <c:pt idx="13">
                  <c:v>-7.4583004340489627E-4</c:v>
                </c:pt>
                <c:pt idx="14">
                  <c:v>-5.440886516927554E-4</c:v>
                </c:pt>
                <c:pt idx="15">
                  <c:v>-2.711614894357349E-4</c:v>
                </c:pt>
                <c:pt idx="16">
                  <c:v>3.2922958679293517E-5</c:v>
                </c:pt>
                <c:pt idx="17">
                  <c:v>3.8412528949649663E-4</c:v>
                </c:pt>
                <c:pt idx="18">
                  <c:v>8.2489142764430605E-4</c:v>
                </c:pt>
                <c:pt idx="19">
                  <c:v>1.2052090499192801E-3</c:v>
                </c:pt>
                <c:pt idx="20">
                  <c:v>1.5813176037404787E-3</c:v>
                </c:pt>
                <c:pt idx="21">
                  <c:v>1.9199978164952181E-3</c:v>
                </c:pt>
                <c:pt idx="22">
                  <c:v>2.1834937375775432E-3</c:v>
                </c:pt>
                <c:pt idx="23">
                  <c:v>2.4263727667328625E-3</c:v>
                </c:pt>
                <c:pt idx="24">
                  <c:v>2.5976710271358263E-3</c:v>
                </c:pt>
                <c:pt idx="25">
                  <c:v>2.7622335402988185E-3</c:v>
                </c:pt>
                <c:pt idx="26">
                  <c:v>2.9351730685967074E-3</c:v>
                </c:pt>
                <c:pt idx="27">
                  <c:v>3.1351765272713663E-3</c:v>
                </c:pt>
                <c:pt idx="28">
                  <c:v>3.3128933897774832E-3</c:v>
                </c:pt>
                <c:pt idx="29">
                  <c:v>3.518224684544448E-3</c:v>
                </c:pt>
                <c:pt idx="30">
                  <c:v>3.7396514958310113E-3</c:v>
                </c:pt>
                <c:pt idx="31">
                  <c:v>3.9486443619640849E-3</c:v>
                </c:pt>
                <c:pt idx="32">
                  <c:v>4.1885103371530766E-3</c:v>
                </c:pt>
                <c:pt idx="33">
                  <c:v>4.4220768857883442E-3</c:v>
                </c:pt>
                <c:pt idx="34">
                  <c:v>4.6641893550614264E-3</c:v>
                </c:pt>
                <c:pt idx="35">
                  <c:v>4.9403054090024941E-3</c:v>
                </c:pt>
                <c:pt idx="36">
                  <c:v>5.1826564048340811E-3</c:v>
                </c:pt>
                <c:pt idx="37">
                  <c:v>5.4360752135718306E-3</c:v>
                </c:pt>
                <c:pt idx="38">
                  <c:v>5.6955968842054205E-3</c:v>
                </c:pt>
                <c:pt idx="39">
                  <c:v>5.9694784529096476E-3</c:v>
                </c:pt>
                <c:pt idx="40">
                  <c:v>6.2150577146358405E-3</c:v>
                </c:pt>
                <c:pt idx="41">
                  <c:v>6.4832533026671036E-3</c:v>
                </c:pt>
                <c:pt idx="42">
                  <c:v>6.7317051895177359E-3</c:v>
                </c:pt>
                <c:pt idx="43">
                  <c:v>6.9778637811080098E-3</c:v>
                </c:pt>
                <c:pt idx="44">
                  <c:v>7.2462170643828022E-3</c:v>
                </c:pt>
                <c:pt idx="45">
                  <c:v>7.4719313307003701E-3</c:v>
                </c:pt>
                <c:pt idx="46">
                  <c:v>7.7197050764610531E-3</c:v>
                </c:pt>
                <c:pt idx="47">
                  <c:v>7.9731229736079989E-3</c:v>
                </c:pt>
                <c:pt idx="48">
                  <c:v>8.1929140606971616E-3</c:v>
                </c:pt>
                <c:pt idx="49">
                  <c:v>8.4250133033250581E-3</c:v>
                </c:pt>
                <c:pt idx="50">
                  <c:v>8.659874505437197E-3</c:v>
                </c:pt>
                <c:pt idx="51">
                  <c:v>8.8817367849195559E-3</c:v>
                </c:pt>
                <c:pt idx="52">
                  <c:v>9.098874809677325E-3</c:v>
                </c:pt>
                <c:pt idx="53">
                  <c:v>9.3320360354469372E-3</c:v>
                </c:pt>
                <c:pt idx="54">
                  <c:v>9.5320091047506085E-3</c:v>
                </c:pt>
                <c:pt idx="55">
                  <c:v>9.7334882111861695E-3</c:v>
                </c:pt>
                <c:pt idx="56">
                  <c:v>9.941643312261883E-3</c:v>
                </c:pt>
                <c:pt idx="57">
                  <c:v>1.0124247277730286E-2</c:v>
                </c:pt>
                <c:pt idx="58">
                  <c:v>1.031938560826566E-2</c:v>
                </c:pt>
                <c:pt idx="59">
                  <c:v>1.0495436223313998E-2</c:v>
                </c:pt>
                <c:pt idx="60">
                  <c:v>1.0660072227183869E-2</c:v>
                </c:pt>
                <c:pt idx="61">
                  <c:v>1.0840633792935156E-2</c:v>
                </c:pt>
                <c:pt idx="62">
                  <c:v>1.1013382004774697E-2</c:v>
                </c:pt>
                <c:pt idx="63">
                  <c:v>1.1190466247647687E-2</c:v>
                </c:pt>
                <c:pt idx="64">
                  <c:v>1.1378013859645864E-2</c:v>
                </c:pt>
                <c:pt idx="65">
                  <c:v>1.1562849002835631E-2</c:v>
                </c:pt>
                <c:pt idx="66">
                  <c:v>1.1758425724057421E-2</c:v>
                </c:pt>
                <c:pt idx="67">
                  <c:v>1.1965216890963765E-2</c:v>
                </c:pt>
                <c:pt idx="68">
                  <c:v>1.2157457699915372E-2</c:v>
                </c:pt>
                <c:pt idx="69">
                  <c:v>1.2361200341873001E-2</c:v>
                </c:pt>
                <c:pt idx="70">
                  <c:v>1.2583980761748773E-2</c:v>
                </c:pt>
                <c:pt idx="71">
                  <c:v>1.2797929892796265E-2</c:v>
                </c:pt>
                <c:pt idx="72">
                  <c:v>1.3002089489704459E-2</c:v>
                </c:pt>
                <c:pt idx="73">
                  <c:v>1.3243807206586728E-2</c:v>
                </c:pt>
                <c:pt idx="74">
                  <c:v>1.3445942675274191E-2</c:v>
                </c:pt>
                <c:pt idx="75">
                  <c:v>1.3666554105353862E-2</c:v>
                </c:pt>
                <c:pt idx="76">
                  <c:v>1.3890781115837353E-2</c:v>
                </c:pt>
                <c:pt idx="77">
                  <c:v>1.4090923729679431E-2</c:v>
                </c:pt>
                <c:pt idx="78">
                  <c:v>1.4308952302765476E-2</c:v>
                </c:pt>
                <c:pt idx="79">
                  <c:v>1.450846565335113E-2</c:v>
                </c:pt>
                <c:pt idx="80">
                  <c:v>1.470417689017252E-2</c:v>
                </c:pt>
                <c:pt idx="81">
                  <c:v>1.4902420511689621E-2</c:v>
                </c:pt>
                <c:pt idx="82">
                  <c:v>1.5088607580493707E-2</c:v>
                </c:pt>
                <c:pt idx="83">
                  <c:v>1.5277049171305289E-2</c:v>
                </c:pt>
                <c:pt idx="84">
                  <c:v>1.5443232786814002E-2</c:v>
                </c:pt>
                <c:pt idx="85">
                  <c:v>1.562975490048335E-2</c:v>
                </c:pt>
                <c:pt idx="86">
                  <c:v>1.5797250964062232E-2</c:v>
                </c:pt>
                <c:pt idx="87">
                  <c:v>1.598110103797714E-2</c:v>
                </c:pt>
                <c:pt idx="88">
                  <c:v>1.6150487115516452E-2</c:v>
                </c:pt>
                <c:pt idx="89">
                  <c:v>1.631903735111984E-2</c:v>
                </c:pt>
                <c:pt idx="90">
                  <c:v>1.6502654880386412E-2</c:v>
                </c:pt>
                <c:pt idx="91">
                  <c:v>1.6657017087717448E-2</c:v>
                </c:pt>
                <c:pt idx="92">
                  <c:v>1.6826428998537181E-2</c:v>
                </c:pt>
                <c:pt idx="93">
                  <c:v>1.6999660689609015E-2</c:v>
                </c:pt>
                <c:pt idx="94">
                  <c:v>1.7155212408794345E-2</c:v>
                </c:pt>
                <c:pt idx="95">
                  <c:v>1.7326105053926275E-2</c:v>
                </c:pt>
                <c:pt idx="96">
                  <c:v>1.7473554408705565E-2</c:v>
                </c:pt>
                <c:pt idx="97">
                  <c:v>1.7629119602601849E-2</c:v>
                </c:pt>
                <c:pt idx="98">
                  <c:v>1.778376220020916E-2</c:v>
                </c:pt>
                <c:pt idx="99">
                  <c:v>1.7951816430021274E-2</c:v>
                </c:pt>
                <c:pt idx="100">
                  <c:v>1.809272553488556E-2</c:v>
                </c:pt>
                <c:pt idx="101">
                  <c:v>1.8246935646046215E-2</c:v>
                </c:pt>
                <c:pt idx="102">
                  <c:v>1.8404132102469727E-2</c:v>
                </c:pt>
                <c:pt idx="103">
                  <c:v>1.8544742106258325E-2</c:v>
                </c:pt>
                <c:pt idx="104">
                  <c:v>1.8698691852306833E-2</c:v>
                </c:pt>
                <c:pt idx="105">
                  <c:v>1.8839055854590721E-2</c:v>
                </c:pt>
                <c:pt idx="106">
                  <c:v>1.8978375276509727E-2</c:v>
                </c:pt>
                <c:pt idx="107">
                  <c:v>1.9129301660220428E-2</c:v>
                </c:pt>
                <c:pt idx="108">
                  <c:v>1.9255440631088847E-2</c:v>
                </c:pt>
                <c:pt idx="109">
                  <c:v>1.9385998655013156E-2</c:v>
                </c:pt>
                <c:pt idx="110">
                  <c:v>1.9514088834956814E-2</c:v>
                </c:pt>
                <c:pt idx="111">
                  <c:v>1.962830153620003E-2</c:v>
                </c:pt>
                <c:pt idx="112">
                  <c:v>1.9736048457984736E-2</c:v>
                </c:pt>
                <c:pt idx="113">
                  <c:v>1.984592682526954E-2</c:v>
                </c:pt>
                <c:pt idx="114">
                  <c:v>1.9934962184994458E-2</c:v>
                </c:pt>
                <c:pt idx="115">
                  <c:v>2.0019661782490129E-2</c:v>
                </c:pt>
                <c:pt idx="116">
                  <c:v>2.0101718436681591E-2</c:v>
                </c:pt>
                <c:pt idx="117">
                  <c:v>2.0168641296255573E-2</c:v>
                </c:pt>
                <c:pt idx="118">
                  <c:v>2.0235441215345096E-2</c:v>
                </c:pt>
                <c:pt idx="119">
                  <c:v>2.0288110994949475E-2</c:v>
                </c:pt>
                <c:pt idx="120">
                  <c:v>2.0331509805095058E-2</c:v>
                </c:pt>
                <c:pt idx="121">
                  <c:v>2.0375957665687151E-2</c:v>
                </c:pt>
                <c:pt idx="122">
                  <c:v>2.0422858016423281E-2</c:v>
                </c:pt>
                <c:pt idx="123">
                  <c:v>2.046627146813685E-2</c:v>
                </c:pt>
                <c:pt idx="124">
                  <c:v>2.0512085793097504E-2</c:v>
                </c:pt>
                <c:pt idx="125">
                  <c:v>2.0561957474122379E-2</c:v>
                </c:pt>
                <c:pt idx="126">
                  <c:v>2.0609658935783034E-2</c:v>
                </c:pt>
                <c:pt idx="127">
                  <c:v>2.0661051581339972E-2</c:v>
                </c:pt>
                <c:pt idx="128">
                  <c:v>2.0709283063290545E-2</c:v>
                </c:pt>
                <c:pt idx="129">
                  <c:v>2.0759522640588866E-2</c:v>
                </c:pt>
                <c:pt idx="130">
                  <c:v>2.0815733142841651E-2</c:v>
                </c:pt>
                <c:pt idx="131">
                  <c:v>2.0865946162996842E-2</c:v>
                </c:pt>
                <c:pt idx="132">
                  <c:v>2.0915156838278222E-2</c:v>
                </c:pt>
                <c:pt idx="133">
                  <c:v>2.0973446875555187E-2</c:v>
                </c:pt>
                <c:pt idx="134">
                  <c:v>2.1026475320004179E-2</c:v>
                </c:pt>
                <c:pt idx="135">
                  <c:v>2.108145583956781E-2</c:v>
                </c:pt>
                <c:pt idx="136">
                  <c:v>2.1140275050460879E-2</c:v>
                </c:pt>
                <c:pt idx="137">
                  <c:v>2.1195489855477829E-2</c:v>
                </c:pt>
                <c:pt idx="138">
                  <c:v>2.1254594045899695E-2</c:v>
                </c:pt>
                <c:pt idx="139">
                  <c:v>2.1316376939340964E-2</c:v>
                </c:pt>
                <c:pt idx="140">
                  <c:v>2.1372985159772141E-2</c:v>
                </c:pt>
                <c:pt idx="141">
                  <c:v>2.1432166841021481E-2</c:v>
                </c:pt>
                <c:pt idx="142">
                  <c:v>2.1495987349965353E-2</c:v>
                </c:pt>
                <c:pt idx="143">
                  <c:v>2.1556462889421552E-2</c:v>
                </c:pt>
                <c:pt idx="144">
                  <c:v>2.1613472679923758E-2</c:v>
                </c:pt>
                <c:pt idx="145">
                  <c:v>2.1680179458984299E-2</c:v>
                </c:pt>
                <c:pt idx="146">
                  <c:v>2.1735327649238755E-2</c:v>
                </c:pt>
                <c:pt idx="147">
                  <c:v>2.1794815986201289E-2</c:v>
                </c:pt>
                <c:pt idx="148">
                  <c:v>2.1854499086663062E-2</c:v>
                </c:pt>
                <c:pt idx="149">
                  <c:v>2.1907085243372166E-2</c:v>
                </c:pt>
                <c:pt idx="150">
                  <c:v>2.1964781278046713E-2</c:v>
                </c:pt>
                <c:pt idx="151">
                  <c:v>2.2014683497998289E-2</c:v>
                </c:pt>
                <c:pt idx="152">
                  <c:v>2.2064384757280568E-2</c:v>
                </c:pt>
                <c:pt idx="153">
                  <c:v>2.2115470028826065E-2</c:v>
                </c:pt>
                <c:pt idx="154">
                  <c:v>2.2160661783138115E-2</c:v>
                </c:pt>
                <c:pt idx="155">
                  <c:v>2.2207145563163246E-2</c:v>
                </c:pt>
                <c:pt idx="156">
                  <c:v>2.2251927245183923E-2</c:v>
                </c:pt>
                <c:pt idx="157">
                  <c:v>2.2292404816035231E-2</c:v>
                </c:pt>
                <c:pt idx="158">
                  <c:v>2.2332701031345499E-2</c:v>
                </c:pt>
                <c:pt idx="159">
                  <c:v>2.2375215459243647E-2</c:v>
                </c:pt>
                <c:pt idx="160">
                  <c:v>2.2409805179291857E-2</c:v>
                </c:pt>
                <c:pt idx="161">
                  <c:v>2.2446519923511064E-2</c:v>
                </c:pt>
                <c:pt idx="162">
                  <c:v>2.2482662805304126E-2</c:v>
                </c:pt>
                <c:pt idx="163">
                  <c:v>2.2513874307007277E-2</c:v>
                </c:pt>
                <c:pt idx="164">
                  <c:v>2.254802320738139E-2</c:v>
                </c:pt>
                <c:pt idx="165">
                  <c:v>2.2575667685515804E-2</c:v>
                </c:pt>
                <c:pt idx="166">
                  <c:v>2.2603146243170634E-2</c:v>
                </c:pt>
                <c:pt idx="167">
                  <c:v>2.2631557899638124E-2</c:v>
                </c:pt>
                <c:pt idx="168">
                  <c:v>2.2654162226448459E-2</c:v>
                </c:pt>
                <c:pt idx="169">
                  <c:v>2.2676118856242773E-2</c:v>
                </c:pt>
                <c:pt idx="170">
                  <c:v>2.2697273049759662E-2</c:v>
                </c:pt>
                <c:pt idx="171">
                  <c:v>2.2718075775062019E-2</c:v>
                </c:pt>
                <c:pt idx="172">
                  <c:v>2.2735362028290851E-2</c:v>
                </c:pt>
                <c:pt idx="173">
                  <c:v>2.2754153932221983E-2</c:v>
                </c:pt>
                <c:pt idx="174">
                  <c:v>2.2767334562431067E-2</c:v>
                </c:pt>
                <c:pt idx="175">
                  <c:v>2.2780353164482028E-2</c:v>
                </c:pt>
                <c:pt idx="176">
                  <c:v>2.2792827732820341E-2</c:v>
                </c:pt>
                <c:pt idx="177">
                  <c:v>2.2801884007350639E-2</c:v>
                </c:pt>
                <c:pt idx="178">
                  <c:v>2.2810279768622252E-2</c:v>
                </c:pt>
                <c:pt idx="179">
                  <c:v>2.281715731235677E-2</c:v>
                </c:pt>
                <c:pt idx="180">
                  <c:v>2.2821672850779948E-2</c:v>
                </c:pt>
                <c:pt idx="181">
                  <c:v>2.2825546954297934E-2</c:v>
                </c:pt>
                <c:pt idx="182">
                  <c:v>2.2830599514273207E-2</c:v>
                </c:pt>
                <c:pt idx="183">
                  <c:v>2.2832252541823177E-2</c:v>
                </c:pt>
                <c:pt idx="184">
                  <c:v>2.2834969481616323E-2</c:v>
                </c:pt>
                <c:pt idx="185">
                  <c:v>2.2837512853369529E-2</c:v>
                </c:pt>
                <c:pt idx="186">
                  <c:v>2.28393599633691E-2</c:v>
                </c:pt>
                <c:pt idx="187">
                  <c:v>2.2840863160920915E-2</c:v>
                </c:pt>
                <c:pt idx="188">
                  <c:v>2.2841976144480847E-2</c:v>
                </c:pt>
                <c:pt idx="189">
                  <c:v>2.2842544197350972E-2</c:v>
                </c:pt>
                <c:pt idx="190">
                  <c:v>2.2844132579012296E-2</c:v>
                </c:pt>
                <c:pt idx="191">
                  <c:v>2.2842347795481586E-2</c:v>
                </c:pt>
                <c:pt idx="192">
                  <c:v>2.2841624895051305E-2</c:v>
                </c:pt>
                <c:pt idx="193">
                  <c:v>2.2840337888121041E-2</c:v>
                </c:pt>
                <c:pt idx="194">
                  <c:v>2.2838442472645704E-2</c:v>
                </c:pt>
                <c:pt idx="195">
                  <c:v>2.2836223574671112E-2</c:v>
                </c:pt>
                <c:pt idx="196">
                  <c:v>2.2833425105244151E-2</c:v>
                </c:pt>
                <c:pt idx="197">
                  <c:v>2.2829874817740164E-2</c:v>
                </c:pt>
                <c:pt idx="198">
                  <c:v>2.2826012612195565E-2</c:v>
                </c:pt>
                <c:pt idx="199">
                  <c:v>2.2822900139935119E-2</c:v>
                </c:pt>
                <c:pt idx="200">
                  <c:v>2.281646371084594E-2</c:v>
                </c:pt>
                <c:pt idx="201">
                  <c:v>2.2810901182836938E-2</c:v>
                </c:pt>
                <c:pt idx="202">
                  <c:v>2.2804118716008764E-2</c:v>
                </c:pt>
                <c:pt idx="203">
                  <c:v>2.2797582664948381E-2</c:v>
                </c:pt>
                <c:pt idx="204">
                  <c:v>2.2790504202652072E-2</c:v>
                </c:pt>
                <c:pt idx="205">
                  <c:v>2.278176191117217E-2</c:v>
                </c:pt>
                <c:pt idx="206">
                  <c:v>2.2773745867452524E-2</c:v>
                </c:pt>
                <c:pt idx="207">
                  <c:v>2.2764225565705572E-2</c:v>
                </c:pt>
                <c:pt idx="208">
                  <c:v>2.2753683976264209E-2</c:v>
                </c:pt>
                <c:pt idx="209">
                  <c:v>2.2743502405397794E-2</c:v>
                </c:pt>
                <c:pt idx="210">
                  <c:v>2.2733004498790746E-2</c:v>
                </c:pt>
                <c:pt idx="211">
                  <c:v>2.2719694114190187E-2</c:v>
                </c:pt>
                <c:pt idx="212">
                  <c:v>2.2707125777767657E-2</c:v>
                </c:pt>
                <c:pt idx="213">
                  <c:v>2.2694835514097858E-2</c:v>
                </c:pt>
                <c:pt idx="214">
                  <c:v>2.2679414945418884E-2</c:v>
                </c:pt>
                <c:pt idx="215">
                  <c:v>2.2664220059080701E-2</c:v>
                </c:pt>
                <c:pt idx="216">
                  <c:v>2.2649846323627827E-2</c:v>
                </c:pt>
                <c:pt idx="217">
                  <c:v>2.2632642555617644E-2</c:v>
                </c:pt>
                <c:pt idx="218">
                  <c:v>2.2616310361700358E-2</c:v>
                </c:pt>
                <c:pt idx="219">
                  <c:v>2.2598882874530664E-2</c:v>
                </c:pt>
                <c:pt idx="220">
                  <c:v>2.2579008535323703E-2</c:v>
                </c:pt>
                <c:pt idx="221">
                  <c:v>2.2559787032403265E-2</c:v>
                </c:pt>
                <c:pt idx="222">
                  <c:v>2.2537753265963016E-2</c:v>
                </c:pt>
                <c:pt idx="223">
                  <c:v>2.2518306520338038E-2</c:v>
                </c:pt>
                <c:pt idx="224">
                  <c:v>2.249594549631681E-2</c:v>
                </c:pt>
                <c:pt idx="225">
                  <c:v>2.2471941361265936E-2</c:v>
                </c:pt>
                <c:pt idx="226">
                  <c:v>2.2449376039146329E-2</c:v>
                </c:pt>
                <c:pt idx="227">
                  <c:v>2.242497432992557E-2</c:v>
                </c:pt>
                <c:pt idx="228">
                  <c:v>2.2401619767241806E-2</c:v>
                </c:pt>
                <c:pt idx="229">
                  <c:v>2.2374380484100301E-2</c:v>
                </c:pt>
                <c:pt idx="230">
                  <c:v>2.23476571836764E-2</c:v>
                </c:pt>
                <c:pt idx="231">
                  <c:v>2.2317241163305471E-2</c:v>
                </c:pt>
                <c:pt idx="232">
                  <c:v>2.2290592378075513E-2</c:v>
                </c:pt>
                <c:pt idx="233">
                  <c:v>2.2260184592905671E-2</c:v>
                </c:pt>
                <c:pt idx="234">
                  <c:v>2.2227793328994577E-2</c:v>
                </c:pt>
                <c:pt idx="235">
                  <c:v>2.2197535525212041E-2</c:v>
                </c:pt>
                <c:pt idx="236">
                  <c:v>2.216448541196973E-2</c:v>
                </c:pt>
                <c:pt idx="237">
                  <c:v>2.212987374551293E-2</c:v>
                </c:pt>
                <c:pt idx="238">
                  <c:v>2.2095670569513184E-2</c:v>
                </c:pt>
                <c:pt idx="239">
                  <c:v>2.2056939792715724E-2</c:v>
                </c:pt>
                <c:pt idx="240">
                  <c:v>2.2023162081979089E-2</c:v>
                </c:pt>
                <c:pt idx="241">
                  <c:v>2.1987620013890475E-2</c:v>
                </c:pt>
                <c:pt idx="242">
                  <c:v>2.1950574018047623E-2</c:v>
                </c:pt>
                <c:pt idx="243">
                  <c:v>2.19107453472062E-2</c:v>
                </c:pt>
                <c:pt idx="244">
                  <c:v>2.1874371577529937E-2</c:v>
                </c:pt>
                <c:pt idx="245">
                  <c:v>2.1835251396150317E-2</c:v>
                </c:pt>
                <c:pt idx="246">
                  <c:v>2.1795716587301037E-2</c:v>
                </c:pt>
                <c:pt idx="247">
                  <c:v>2.1757249281748013E-2</c:v>
                </c:pt>
                <c:pt idx="248">
                  <c:v>2.1714678586778835E-2</c:v>
                </c:pt>
                <c:pt idx="249">
                  <c:v>2.1678346882653615E-2</c:v>
                </c:pt>
                <c:pt idx="250">
                  <c:v>2.163789657600167E-2</c:v>
                </c:pt>
                <c:pt idx="251">
                  <c:v>2.1595892639752499E-2</c:v>
                </c:pt>
                <c:pt idx="252">
                  <c:v>2.1558931575810659E-2</c:v>
                </c:pt>
                <c:pt idx="253">
                  <c:v>2.1517810162336299E-2</c:v>
                </c:pt>
                <c:pt idx="254">
                  <c:v>2.1475173124755716E-2</c:v>
                </c:pt>
                <c:pt idx="255">
                  <c:v>2.1436367501560891E-2</c:v>
                </c:pt>
                <c:pt idx="256">
                  <c:v>2.1396058072006632E-2</c:v>
                </c:pt>
                <c:pt idx="257">
                  <c:v>2.135287591527623E-2</c:v>
                </c:pt>
                <c:pt idx="258">
                  <c:v>2.1312218910206317E-2</c:v>
                </c:pt>
                <c:pt idx="259">
                  <c:v>2.1271312940093313E-2</c:v>
                </c:pt>
                <c:pt idx="260">
                  <c:v>2.1229138008687958E-2</c:v>
                </c:pt>
                <c:pt idx="261">
                  <c:v>2.1188106576303347E-2</c:v>
                </c:pt>
                <c:pt idx="262">
                  <c:v>2.1142841620812418E-2</c:v>
                </c:pt>
                <c:pt idx="263">
                  <c:v>2.1102950856520666E-2</c:v>
                </c:pt>
                <c:pt idx="264">
                  <c:v>2.1064336259427795E-2</c:v>
                </c:pt>
                <c:pt idx="265">
                  <c:v>2.1021340648960191E-2</c:v>
                </c:pt>
                <c:pt idx="266">
                  <c:v>2.0978593718493602E-2</c:v>
                </c:pt>
                <c:pt idx="267">
                  <c:v>2.093701651691883E-2</c:v>
                </c:pt>
                <c:pt idx="268">
                  <c:v>2.089520593423385E-2</c:v>
                </c:pt>
                <c:pt idx="269">
                  <c:v>2.0852299952914904E-2</c:v>
                </c:pt>
                <c:pt idx="270">
                  <c:v>2.0809157990805498E-2</c:v>
                </c:pt>
                <c:pt idx="271">
                  <c:v>2.0764585329803426E-2</c:v>
                </c:pt>
                <c:pt idx="272">
                  <c:v>2.0724187421744693E-2</c:v>
                </c:pt>
                <c:pt idx="273">
                  <c:v>2.0682394122150116E-2</c:v>
                </c:pt>
                <c:pt idx="274">
                  <c:v>2.0637812605271956E-2</c:v>
                </c:pt>
                <c:pt idx="275">
                  <c:v>2.0596015871011938E-2</c:v>
                </c:pt>
                <c:pt idx="276">
                  <c:v>2.0557005362774546E-2</c:v>
                </c:pt>
                <c:pt idx="277">
                  <c:v>2.0511056445757011E-2</c:v>
                </c:pt>
                <c:pt idx="278">
                  <c:v>2.0472117587485471E-2</c:v>
                </c:pt>
                <c:pt idx="279">
                  <c:v>2.0429059956238844E-2</c:v>
                </c:pt>
                <c:pt idx="280">
                  <c:v>2.0384672820218244E-2</c:v>
                </c:pt>
                <c:pt idx="281">
                  <c:v>2.034449938244182E-2</c:v>
                </c:pt>
                <c:pt idx="282">
                  <c:v>2.0301374455443711E-2</c:v>
                </c:pt>
                <c:pt idx="283">
                  <c:v>2.025880702011575E-2</c:v>
                </c:pt>
                <c:pt idx="284">
                  <c:v>2.0217490758238098E-2</c:v>
                </c:pt>
                <c:pt idx="285">
                  <c:v>2.0176041911074177E-2</c:v>
                </c:pt>
                <c:pt idx="286">
                  <c:v>2.0133816202633846E-2</c:v>
                </c:pt>
                <c:pt idx="287">
                  <c:v>2.0091466487484881E-2</c:v>
                </c:pt>
                <c:pt idx="288">
                  <c:v>2.0053317478013453E-2</c:v>
                </c:pt>
                <c:pt idx="289">
                  <c:v>2.0009859669381746E-2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-9.998893249774099E-3</c:v>
                </c:pt>
                <c:pt idx="1">
                  <c:v>-1.0683112516751693E-2</c:v>
                </c:pt>
                <c:pt idx="2">
                  <c:v>-1.1081077336596619E-2</c:v>
                </c:pt>
                <c:pt idx="3">
                  <c:v>-1.1228944267575963E-2</c:v>
                </c:pt>
                <c:pt idx="4">
                  <c:v>-1.1276879640207444E-2</c:v>
                </c:pt>
                <c:pt idx="5">
                  <c:v>-1.1400451403909035E-2</c:v>
                </c:pt>
                <c:pt idx="6">
                  <c:v>-1.1607009318361824E-2</c:v>
                </c:pt>
                <c:pt idx="7">
                  <c:v>-1.1827850874643928E-2</c:v>
                </c:pt>
                <c:pt idx="8">
                  <c:v>-1.1936387527389278E-2</c:v>
                </c:pt>
                <c:pt idx="9">
                  <c:v>-1.1956325880317484E-2</c:v>
                </c:pt>
                <c:pt idx="10">
                  <c:v>-1.1873581252608331E-2</c:v>
                </c:pt>
                <c:pt idx="11">
                  <c:v>-1.1697658103839756E-2</c:v>
                </c:pt>
                <c:pt idx="12">
                  <c:v>-1.1437467384030104E-2</c:v>
                </c:pt>
                <c:pt idx="13">
                  <c:v>-1.1098007507541792E-2</c:v>
                </c:pt>
                <c:pt idx="14">
                  <c:v>-1.0806008697530383E-2</c:v>
                </c:pt>
                <c:pt idx="15">
                  <c:v>-1.0501427066134144E-2</c:v>
                </c:pt>
                <c:pt idx="16">
                  <c:v>-1.0237231279646189E-2</c:v>
                </c:pt>
                <c:pt idx="17">
                  <c:v>-9.9974338349051797E-3</c:v>
                </c:pt>
                <c:pt idx="18">
                  <c:v>-9.7620809982057813E-3</c:v>
                </c:pt>
                <c:pt idx="19">
                  <c:v>-9.5848734902182278E-3</c:v>
                </c:pt>
                <c:pt idx="20">
                  <c:v>-9.4116231057395413E-3</c:v>
                </c:pt>
                <c:pt idx="21">
                  <c:v>-9.2579852302776874E-3</c:v>
                </c:pt>
                <c:pt idx="22">
                  <c:v>-9.1412118053480259E-3</c:v>
                </c:pt>
                <c:pt idx="23">
                  <c:v>-9.0373239342822816E-3</c:v>
                </c:pt>
                <c:pt idx="24">
                  <c:v>-8.9682243985756173E-3</c:v>
                </c:pt>
                <c:pt idx="25">
                  <c:v>-8.9017759486465266E-3</c:v>
                </c:pt>
                <c:pt idx="26">
                  <c:v>-8.8251351219215436E-3</c:v>
                </c:pt>
                <c:pt idx="27">
                  <c:v>-8.7292903432878745E-3</c:v>
                </c:pt>
                <c:pt idx="28">
                  <c:v>-8.6384080123469743E-3</c:v>
                </c:pt>
                <c:pt idx="29">
                  <c:v>-8.5274551630787638E-3</c:v>
                </c:pt>
                <c:pt idx="30">
                  <c:v>-8.4015635459478172E-3</c:v>
                </c:pt>
                <c:pt idx="31">
                  <c:v>-8.2774230488658358E-3</c:v>
                </c:pt>
                <c:pt idx="32">
                  <c:v>-8.1290482806340176E-3</c:v>
                </c:pt>
                <c:pt idx="33">
                  <c:v>-7.9796580901359271E-3</c:v>
                </c:pt>
                <c:pt idx="34">
                  <c:v>-7.819669092326037E-3</c:v>
                </c:pt>
                <c:pt idx="35">
                  <c:v>-7.6315261188453489E-3</c:v>
                </c:pt>
                <c:pt idx="36">
                  <c:v>-7.4619258484576447E-3</c:v>
                </c:pt>
                <c:pt idx="37">
                  <c:v>-7.2840816995301243E-3</c:v>
                </c:pt>
                <c:pt idx="38">
                  <c:v>-7.1049334710782371E-3</c:v>
                </c:pt>
                <c:pt idx="39">
                  <c:v>-6.9192327019962606E-3</c:v>
                </c:pt>
                <c:pt idx="40">
                  <c:v>-6.7557440494203889E-3</c:v>
                </c:pt>
                <c:pt idx="41">
                  <c:v>-6.5805227455406857E-3</c:v>
                </c:pt>
                <c:pt idx="42">
                  <c:v>-6.4215130443079586E-3</c:v>
                </c:pt>
                <c:pt idx="43">
                  <c:v>-6.2672317832612959E-3</c:v>
                </c:pt>
                <c:pt idx="44">
                  <c:v>-6.1030952643648323E-3</c:v>
                </c:pt>
                <c:pt idx="45">
                  <c:v>-5.9683916389108513E-3</c:v>
                </c:pt>
                <c:pt idx="46">
                  <c:v>-5.8241429073113901E-3</c:v>
                </c:pt>
                <c:pt idx="47">
                  <c:v>-5.6806310644619473E-3</c:v>
                </c:pt>
                <c:pt idx="48">
                  <c:v>-5.5595371649932637E-3</c:v>
                </c:pt>
                <c:pt idx="49">
                  <c:v>-5.4309717144693783E-3</c:v>
                </c:pt>
                <c:pt idx="50">
                  <c:v>-5.2955747477770555E-3</c:v>
                </c:pt>
                <c:pt idx="51">
                  <c:v>-5.1623115274121558E-3</c:v>
                </c:pt>
                <c:pt idx="52">
                  <c:v>-5.0266163322502024E-3</c:v>
                </c:pt>
                <c:pt idx="53">
                  <c:v>-4.8746285249520373E-3</c:v>
                </c:pt>
                <c:pt idx="54">
                  <c:v>-4.7387076790935652E-3</c:v>
                </c:pt>
                <c:pt idx="55">
                  <c:v>-4.595793997762946E-3</c:v>
                </c:pt>
                <c:pt idx="56">
                  <c:v>-4.4407853014043208E-3</c:v>
                </c:pt>
                <c:pt idx="57">
                  <c:v>-4.2980178609346381E-3</c:v>
                </c:pt>
                <c:pt idx="58">
                  <c:v>-4.1379351181534295E-3</c:v>
                </c:pt>
                <c:pt idx="59">
                  <c:v>-3.9856023390034542E-3</c:v>
                </c:pt>
                <c:pt idx="60">
                  <c:v>-3.8361372602497444E-3</c:v>
                </c:pt>
                <c:pt idx="61">
                  <c:v>-3.6684656394882918E-3</c:v>
                </c:pt>
                <c:pt idx="62">
                  <c:v>-3.5085207651558491E-3</c:v>
                </c:pt>
                <c:pt idx="63">
                  <c:v>-3.3457979301904001E-3</c:v>
                </c:pt>
                <c:pt idx="64">
                  <c:v>-3.1747859424856115E-3</c:v>
                </c:pt>
                <c:pt idx="65">
                  <c:v>-3.0066505912569059E-3</c:v>
                </c:pt>
                <c:pt idx="66">
                  <c:v>-2.8300895132198538E-3</c:v>
                </c:pt>
                <c:pt idx="67">
                  <c:v>-2.6449291534542982E-3</c:v>
                </c:pt>
                <c:pt idx="68">
                  <c:v>-2.474674008272228E-3</c:v>
                </c:pt>
                <c:pt idx="69">
                  <c:v>-2.2960885643593405E-3</c:v>
                </c:pt>
                <c:pt idx="70">
                  <c:v>-2.1028547059657281E-3</c:v>
                </c:pt>
                <c:pt idx="71">
                  <c:v>-1.9191476577515073E-3</c:v>
                </c:pt>
                <c:pt idx="72">
                  <c:v>-1.7454552023329953E-3</c:v>
                </c:pt>
                <c:pt idx="73">
                  <c:v>-1.5386633825451395E-3</c:v>
                </c:pt>
                <c:pt idx="74">
                  <c:v>-1.3620319685705435E-3</c:v>
                </c:pt>
                <c:pt idx="75">
                  <c:v>-1.1652138858185123E-3</c:v>
                </c:pt>
                <c:pt idx="76">
                  <c:v>-9.6065087277013173E-4</c:v>
                </c:pt>
                <c:pt idx="77">
                  <c:v>-7.740378541322301E-4</c:v>
                </c:pt>
                <c:pt idx="78">
                  <c:v>-5.6675391769009332E-4</c:v>
                </c:pt>
                <c:pt idx="79">
                  <c:v>-3.710177696669123E-4</c:v>
                </c:pt>
                <c:pt idx="80">
                  <c:v>-1.7378145266813759E-4</c:v>
                </c:pt>
                <c:pt idx="81">
                  <c:v>3.1615046314216874E-5</c:v>
                </c:pt>
                <c:pt idx="82">
                  <c:v>2.3181668456832464E-4</c:v>
                </c:pt>
                <c:pt idx="83">
                  <c:v>4.4003799116517061E-4</c:v>
                </c:pt>
                <c:pt idx="84">
                  <c:v>6.2929351569717426E-4</c:v>
                </c:pt>
                <c:pt idx="85">
                  <c:v>8.4540782470541415E-4</c:v>
                </c:pt>
                <c:pt idx="86">
                  <c:v>1.0391616628789332E-3</c:v>
                </c:pt>
                <c:pt idx="87">
                  <c:v>1.2506322957240457E-3</c:v>
                </c:pt>
                <c:pt idx="88">
                  <c:v>1.4467243460016964E-3</c:v>
                </c:pt>
                <c:pt idx="89">
                  <c:v>1.6408135877996265E-3</c:v>
                </c:pt>
                <c:pt idx="90">
                  <c:v>1.8520045682638127E-3</c:v>
                </c:pt>
                <c:pt idx="91">
                  <c:v>2.0291953620607144E-3</c:v>
                </c:pt>
                <c:pt idx="92">
                  <c:v>2.2230821419718517E-3</c:v>
                </c:pt>
                <c:pt idx="93">
                  <c:v>2.4207085976520426E-3</c:v>
                </c:pt>
                <c:pt idx="94">
                  <c:v>2.597519179267798E-3</c:v>
                </c:pt>
                <c:pt idx="95">
                  <c:v>2.7900220908529316E-3</c:v>
                </c:pt>
                <c:pt idx="96">
                  <c:v>2.9561979310878685E-3</c:v>
                </c:pt>
                <c:pt idx="97">
                  <c:v>3.130844580709401E-3</c:v>
                </c:pt>
                <c:pt idx="98">
                  <c:v>3.3007928906942209E-3</c:v>
                </c:pt>
                <c:pt idx="99">
                  <c:v>3.4822814204987893E-3</c:v>
                </c:pt>
                <c:pt idx="100">
                  <c:v>3.6317885735564922E-3</c:v>
                </c:pt>
                <c:pt idx="101">
                  <c:v>3.792510587014537E-3</c:v>
                </c:pt>
                <c:pt idx="102">
                  <c:v>3.9531223685715048E-3</c:v>
                </c:pt>
                <c:pt idx="103">
                  <c:v>4.0940227281087965E-3</c:v>
                </c:pt>
                <c:pt idx="104">
                  <c:v>4.2444007853961376E-3</c:v>
                </c:pt>
                <c:pt idx="105">
                  <c:v>4.3803809203872652E-3</c:v>
                </c:pt>
                <c:pt idx="106">
                  <c:v>4.5116517167802126E-3</c:v>
                </c:pt>
                <c:pt idx="107">
                  <c:v>4.6505415241153095E-3</c:v>
                </c:pt>
                <c:pt idx="108">
                  <c:v>4.7638590047941786E-3</c:v>
                </c:pt>
                <c:pt idx="109">
                  <c:v>4.8814934822362368E-3</c:v>
                </c:pt>
                <c:pt idx="110">
                  <c:v>4.9999218139610236E-3</c:v>
                </c:pt>
                <c:pt idx="111">
                  <c:v>5.1113013500084575E-3</c:v>
                </c:pt>
                <c:pt idx="112">
                  <c:v>5.2196892093362033E-3</c:v>
                </c:pt>
                <c:pt idx="113">
                  <c:v>5.3353583774198837E-3</c:v>
                </c:pt>
                <c:pt idx="114">
                  <c:v>5.4339275198680816E-3</c:v>
                </c:pt>
                <c:pt idx="115">
                  <c:v>5.5328425217373812E-3</c:v>
                </c:pt>
                <c:pt idx="116">
                  <c:v>5.6349015725478749E-3</c:v>
                </c:pt>
                <c:pt idx="117">
                  <c:v>5.7243125078434362E-3</c:v>
                </c:pt>
                <c:pt idx="118">
                  <c:v>5.8196471832774105E-3</c:v>
                </c:pt>
                <c:pt idx="119">
                  <c:v>5.9055654528962984E-3</c:v>
                </c:pt>
                <c:pt idx="120">
                  <c:v>5.9829764050247179E-3</c:v>
                </c:pt>
                <c:pt idx="121">
                  <c:v>6.0665720384002709E-3</c:v>
                </c:pt>
                <c:pt idx="122">
                  <c:v>6.1518979844728842E-3</c:v>
                </c:pt>
                <c:pt idx="123">
                  <c:v>6.228379145956876E-3</c:v>
                </c:pt>
                <c:pt idx="124">
                  <c:v>6.3066332676954403E-3</c:v>
                </c:pt>
                <c:pt idx="125">
                  <c:v>6.389111233752299E-3</c:v>
                </c:pt>
                <c:pt idx="126">
                  <c:v>6.4655026744454445E-3</c:v>
                </c:pt>
                <c:pt idx="127">
                  <c:v>6.5435947449369704E-3</c:v>
                </c:pt>
                <c:pt idx="128">
                  <c:v>6.6179817050472023E-3</c:v>
                </c:pt>
                <c:pt idx="129">
                  <c:v>6.6915493623732145E-3</c:v>
                </c:pt>
                <c:pt idx="130">
                  <c:v>6.7713713929585216E-3</c:v>
                </c:pt>
                <c:pt idx="131">
                  <c:v>6.840546540572953E-3</c:v>
                </c:pt>
                <c:pt idx="132">
                  <c:v>6.9064730214030449E-3</c:v>
                </c:pt>
                <c:pt idx="133">
                  <c:v>6.9810353075083955E-3</c:v>
                </c:pt>
                <c:pt idx="134">
                  <c:v>7.0499120144108173E-3</c:v>
                </c:pt>
                <c:pt idx="135">
                  <c:v>7.1181843517897888E-3</c:v>
                </c:pt>
                <c:pt idx="136">
                  <c:v>7.1880821796636773E-3</c:v>
                </c:pt>
                <c:pt idx="137">
                  <c:v>7.254656695375704E-3</c:v>
                </c:pt>
                <c:pt idx="138">
                  <c:v>7.3227844421796737E-3</c:v>
                </c:pt>
                <c:pt idx="139">
                  <c:v>7.3922271476056338E-3</c:v>
                </c:pt>
                <c:pt idx="140">
                  <c:v>7.4543661295655714E-3</c:v>
                </c:pt>
                <c:pt idx="141">
                  <c:v>7.5178526199551586E-3</c:v>
                </c:pt>
                <c:pt idx="142">
                  <c:v>7.5846662516176134E-3</c:v>
                </c:pt>
                <c:pt idx="143">
                  <c:v>7.646437091740536E-3</c:v>
                </c:pt>
                <c:pt idx="144">
                  <c:v>7.7033315832634756E-3</c:v>
                </c:pt>
                <c:pt idx="145">
                  <c:v>7.7694434568391438E-3</c:v>
                </c:pt>
                <c:pt idx="146">
                  <c:v>7.8247367212063209E-3</c:v>
                </c:pt>
                <c:pt idx="147">
                  <c:v>7.8850942871865216E-3</c:v>
                </c:pt>
                <c:pt idx="148">
                  <c:v>7.9464368273539435E-3</c:v>
                </c:pt>
                <c:pt idx="149">
                  <c:v>8.0011667340405806E-3</c:v>
                </c:pt>
                <c:pt idx="150">
                  <c:v>8.060785521522465E-3</c:v>
                </c:pt>
                <c:pt idx="151">
                  <c:v>8.115407988496923E-3</c:v>
                </c:pt>
                <c:pt idx="152">
                  <c:v>8.1693034145441986E-3</c:v>
                </c:pt>
                <c:pt idx="153">
                  <c:v>8.2242277944364808E-3</c:v>
                </c:pt>
                <c:pt idx="154">
                  <c:v>8.2760735081053687E-3</c:v>
                </c:pt>
                <c:pt idx="155">
                  <c:v>8.3288548879321429E-3</c:v>
                </c:pt>
                <c:pt idx="156">
                  <c:v>8.3791716320385286E-3</c:v>
                </c:pt>
                <c:pt idx="157">
                  <c:v>8.428233808550253E-3</c:v>
                </c:pt>
                <c:pt idx="158">
                  <c:v>8.4767180976883585E-3</c:v>
                </c:pt>
                <c:pt idx="159">
                  <c:v>8.5291566950727021E-3</c:v>
                </c:pt>
                <c:pt idx="160">
                  <c:v>8.5729040677571169E-3</c:v>
                </c:pt>
                <c:pt idx="161">
                  <c:v>8.6205264144687006E-3</c:v>
                </c:pt>
                <c:pt idx="162">
                  <c:v>8.6687875214139561E-3</c:v>
                </c:pt>
                <c:pt idx="163">
                  <c:v>8.7117249304022575E-3</c:v>
                </c:pt>
                <c:pt idx="164">
                  <c:v>8.7584200449772522E-3</c:v>
                </c:pt>
                <c:pt idx="165">
                  <c:v>8.8009277164456164E-3</c:v>
                </c:pt>
                <c:pt idx="166">
                  <c:v>8.8428066314957861E-3</c:v>
                </c:pt>
                <c:pt idx="167">
                  <c:v>8.8878862349858739E-3</c:v>
                </c:pt>
                <c:pt idx="168">
                  <c:v>8.925322434326359E-3</c:v>
                </c:pt>
                <c:pt idx="169">
                  <c:v>8.9633773510641584E-3</c:v>
                </c:pt>
                <c:pt idx="170">
                  <c:v>9.0020417588995514E-3</c:v>
                </c:pt>
                <c:pt idx="171">
                  <c:v>9.0424939683217149E-3</c:v>
                </c:pt>
                <c:pt idx="172">
                  <c:v>9.078439665380602E-3</c:v>
                </c:pt>
                <c:pt idx="173">
                  <c:v>9.1175339409593405E-3</c:v>
                </c:pt>
                <c:pt idx="174">
                  <c:v>9.1529730089575777E-3</c:v>
                </c:pt>
                <c:pt idx="175">
                  <c:v>9.187891349022868E-3</c:v>
                </c:pt>
                <c:pt idx="176">
                  <c:v>9.2254186074436535E-3</c:v>
                </c:pt>
                <c:pt idx="177">
                  <c:v>9.2565324499061276E-3</c:v>
                </c:pt>
                <c:pt idx="178">
                  <c:v>9.2901936391761499E-3</c:v>
                </c:pt>
                <c:pt idx="179">
                  <c:v>9.3240654135214734E-3</c:v>
                </c:pt>
                <c:pt idx="180">
                  <c:v>9.3529716641945568E-3</c:v>
                </c:pt>
                <c:pt idx="181">
                  <c:v>9.3835011068484665E-3</c:v>
                </c:pt>
                <c:pt idx="182">
                  <c:v>9.4151591486385331E-3</c:v>
                </c:pt>
                <c:pt idx="183">
                  <c:v>9.445180517067742E-3</c:v>
                </c:pt>
                <c:pt idx="184">
                  <c:v>9.475315662246981E-3</c:v>
                </c:pt>
                <c:pt idx="185">
                  <c:v>9.5083065090214147E-3</c:v>
                </c:pt>
                <c:pt idx="186">
                  <c:v>9.537161650903403E-3</c:v>
                </c:pt>
                <c:pt idx="187">
                  <c:v>9.5668770647868197E-3</c:v>
                </c:pt>
                <c:pt idx="188">
                  <c:v>9.5984224823510728E-3</c:v>
                </c:pt>
                <c:pt idx="189">
                  <c:v>9.6268755340996274E-3</c:v>
                </c:pt>
                <c:pt idx="190">
                  <c:v>9.6583822911408945E-3</c:v>
                </c:pt>
                <c:pt idx="191">
                  <c:v>9.6872764013611959E-3</c:v>
                </c:pt>
                <c:pt idx="192">
                  <c:v>9.7143621390263536E-3</c:v>
                </c:pt>
                <c:pt idx="193">
                  <c:v>9.7443338997671609E-3</c:v>
                </c:pt>
                <c:pt idx="194">
                  <c:v>9.7754050909196252E-3</c:v>
                </c:pt>
                <c:pt idx="195">
                  <c:v>9.8036805025192002E-3</c:v>
                </c:pt>
                <c:pt idx="196">
                  <c:v>9.8330493733870036E-3</c:v>
                </c:pt>
                <c:pt idx="197">
                  <c:v>9.8645104727127439E-3</c:v>
                </c:pt>
                <c:pt idx="198">
                  <c:v>9.8941316983324288E-3</c:v>
                </c:pt>
                <c:pt idx="199">
                  <c:v>9.9251447617382336E-3</c:v>
                </c:pt>
                <c:pt idx="200">
                  <c:v>9.9547479167770448E-3</c:v>
                </c:pt>
                <c:pt idx="201">
                  <c:v>9.9847521864985748E-3</c:v>
                </c:pt>
                <c:pt idx="202">
                  <c:v>1.001790751705962E-2</c:v>
                </c:pt>
                <c:pt idx="203">
                  <c:v>1.0047177497099349E-2</c:v>
                </c:pt>
                <c:pt idx="204">
                  <c:v>1.007657287379214E-2</c:v>
                </c:pt>
                <c:pt idx="205">
                  <c:v>1.0110300586801683E-2</c:v>
                </c:pt>
                <c:pt idx="206">
                  <c:v>1.0139261169226824E-2</c:v>
                </c:pt>
                <c:pt idx="207">
                  <c:v>1.0171693764396335E-2</c:v>
                </c:pt>
                <c:pt idx="208">
                  <c:v>1.0205583366560902E-2</c:v>
                </c:pt>
                <c:pt idx="209">
                  <c:v>1.0236660795271363E-2</c:v>
                </c:pt>
                <c:pt idx="210">
                  <c:v>1.0271650660112515E-2</c:v>
                </c:pt>
                <c:pt idx="211">
                  <c:v>1.0304274781747906E-2</c:v>
                </c:pt>
                <c:pt idx="212">
                  <c:v>1.0337573262373943E-2</c:v>
                </c:pt>
                <c:pt idx="213">
                  <c:v>1.0372682665434375E-2</c:v>
                </c:pt>
                <c:pt idx="214">
                  <c:v>1.0406466905004717E-2</c:v>
                </c:pt>
                <c:pt idx="215">
                  <c:v>1.0442103553743327E-2</c:v>
                </c:pt>
                <c:pt idx="216">
                  <c:v>1.0474657460526957E-2</c:v>
                </c:pt>
                <c:pt idx="217">
                  <c:v>1.0512381361569928E-2</c:v>
                </c:pt>
                <c:pt idx="218">
                  <c:v>1.0547164028156909E-2</c:v>
                </c:pt>
                <c:pt idx="219">
                  <c:v>1.05865173819814E-2</c:v>
                </c:pt>
                <c:pt idx="220">
                  <c:v>1.0623441625581691E-2</c:v>
                </c:pt>
                <c:pt idx="221">
                  <c:v>1.0661295698431593E-2</c:v>
                </c:pt>
                <c:pt idx="222">
                  <c:v>1.070365216882899E-2</c:v>
                </c:pt>
                <c:pt idx="223">
                  <c:v>1.0740186502800812E-2</c:v>
                </c:pt>
                <c:pt idx="224">
                  <c:v>1.0781281078689222E-2</c:v>
                </c:pt>
                <c:pt idx="225">
                  <c:v>1.0824415998578986E-2</c:v>
                </c:pt>
                <c:pt idx="226">
                  <c:v>1.0864140468518593E-2</c:v>
                </c:pt>
                <c:pt idx="227">
                  <c:v>1.0909011323026527E-2</c:v>
                </c:pt>
                <c:pt idx="228">
                  <c:v>1.094859643906494E-2</c:v>
                </c:pt>
                <c:pt idx="229">
                  <c:v>1.0991399262581105E-2</c:v>
                </c:pt>
                <c:pt idx="230">
                  <c:v>1.1035397182062926E-2</c:v>
                </c:pt>
                <c:pt idx="231">
                  <c:v>1.1084794793330193E-2</c:v>
                </c:pt>
                <c:pt idx="232">
                  <c:v>1.112753750311595E-2</c:v>
                </c:pt>
                <c:pt idx="233">
                  <c:v>1.1175757480886688E-2</c:v>
                </c:pt>
                <c:pt idx="234">
                  <c:v>1.1226526496278406E-2</c:v>
                </c:pt>
                <c:pt idx="235">
                  <c:v>1.1273415871860711E-2</c:v>
                </c:pt>
                <c:pt idx="236">
                  <c:v>1.1326493501454071E-2</c:v>
                </c:pt>
                <c:pt idx="237">
                  <c:v>1.1376501378471628E-2</c:v>
                </c:pt>
                <c:pt idx="238">
                  <c:v>1.142778323441874E-2</c:v>
                </c:pt>
                <c:pt idx="239">
                  <c:v>1.1485263592186932E-2</c:v>
                </c:pt>
                <c:pt idx="240">
                  <c:v>1.1534917354713826E-2</c:v>
                </c:pt>
                <c:pt idx="241">
                  <c:v>1.1585736102883376E-2</c:v>
                </c:pt>
                <c:pt idx="242">
                  <c:v>1.1636237273663435E-2</c:v>
                </c:pt>
                <c:pt idx="243">
                  <c:v>1.1687776282404234E-2</c:v>
                </c:pt>
                <c:pt idx="244">
                  <c:v>1.1732398415992391E-2</c:v>
                </c:pt>
                <c:pt idx="245">
                  <c:v>1.1779710574440027E-2</c:v>
                </c:pt>
                <c:pt idx="246">
                  <c:v>1.1821110214204652E-2</c:v>
                </c:pt>
                <c:pt idx="247">
                  <c:v>1.1860747232847094E-2</c:v>
                </c:pt>
                <c:pt idx="248">
                  <c:v>1.1901858119382136E-2</c:v>
                </c:pt>
                <c:pt idx="249">
                  <c:v>1.1934686492761852E-2</c:v>
                </c:pt>
                <c:pt idx="250">
                  <c:v>1.1968824318672655E-2</c:v>
                </c:pt>
                <c:pt idx="251">
                  <c:v>1.2001620067029647E-2</c:v>
                </c:pt>
                <c:pt idx="252">
                  <c:v>1.2028272086356522E-2</c:v>
                </c:pt>
                <c:pt idx="253">
                  <c:v>1.2055516228338944E-2</c:v>
                </c:pt>
                <c:pt idx="254">
                  <c:v>1.2081099169784235E-2</c:v>
                </c:pt>
                <c:pt idx="255">
                  <c:v>1.210204562907132E-2</c:v>
                </c:pt>
                <c:pt idx="256">
                  <c:v>1.2121466589351287E-2</c:v>
                </c:pt>
                <c:pt idx="257">
                  <c:v>1.213965332858589E-2</c:v>
                </c:pt>
                <c:pt idx="258">
                  <c:v>1.215432266639481E-2</c:v>
                </c:pt>
                <c:pt idx="259">
                  <c:v>1.2167461502450986E-2</c:v>
                </c:pt>
                <c:pt idx="260">
                  <c:v>1.2177008728383756E-2</c:v>
                </c:pt>
                <c:pt idx="261">
                  <c:v>1.2184635144777748E-2</c:v>
                </c:pt>
                <c:pt idx="262">
                  <c:v>1.2190321266895301E-2</c:v>
                </c:pt>
                <c:pt idx="263">
                  <c:v>1.2192971677026664E-2</c:v>
                </c:pt>
                <c:pt idx="264">
                  <c:v>1.2193439347984232E-2</c:v>
                </c:pt>
                <c:pt idx="265">
                  <c:v>1.2191840669003168E-2</c:v>
                </c:pt>
                <c:pt idx="266">
                  <c:v>1.2187048423059359E-2</c:v>
                </c:pt>
                <c:pt idx="267">
                  <c:v>1.2180243311001095E-2</c:v>
                </c:pt>
                <c:pt idx="268">
                  <c:v>1.2171065267470719E-2</c:v>
                </c:pt>
                <c:pt idx="269">
                  <c:v>1.2158892505637389E-2</c:v>
                </c:pt>
                <c:pt idx="270">
                  <c:v>1.2144162028223987E-2</c:v>
                </c:pt>
                <c:pt idx="271">
                  <c:v>1.2126199597081508E-2</c:v>
                </c:pt>
                <c:pt idx="272">
                  <c:v>1.210749365620525E-2</c:v>
                </c:pt>
                <c:pt idx="273">
                  <c:v>1.2085704122043749E-2</c:v>
                </c:pt>
                <c:pt idx="274">
                  <c:v>1.2059718579765786E-2</c:v>
                </c:pt>
                <c:pt idx="275">
                  <c:v>1.2032776139311724E-2</c:v>
                </c:pt>
                <c:pt idx="276">
                  <c:v>1.200536761395779E-2</c:v>
                </c:pt>
                <c:pt idx="277">
                  <c:v>1.1970230037094321E-2</c:v>
                </c:pt>
                <c:pt idx="278">
                  <c:v>1.1937984961619902E-2</c:v>
                </c:pt>
                <c:pt idx="279">
                  <c:v>1.1899671304717552E-2</c:v>
                </c:pt>
                <c:pt idx="280">
                  <c:v>1.1857230747743986E-2</c:v>
                </c:pt>
                <c:pt idx="281">
                  <c:v>1.1816223800066463E-2</c:v>
                </c:pt>
                <c:pt idx="282">
                  <c:v>1.176853933459188E-2</c:v>
                </c:pt>
                <c:pt idx="283">
                  <c:v>1.1720396471274319E-2</c:v>
                </c:pt>
                <c:pt idx="284">
                  <c:v>1.1670020697227151E-2</c:v>
                </c:pt>
                <c:pt idx="285">
                  <c:v>1.1615580731128667E-2</c:v>
                </c:pt>
                <c:pt idx="286">
                  <c:v>1.1559482007425752E-2</c:v>
                </c:pt>
                <c:pt idx="287">
                  <c:v>1.1499120956403047E-2</c:v>
                </c:pt>
                <c:pt idx="288">
                  <c:v>1.1442165701570617E-2</c:v>
                </c:pt>
                <c:pt idx="289">
                  <c:v>1.1374204922086573E-2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31072"/>
        <c:axId val="70132864"/>
      </c:lineChart>
      <c:dateAx>
        <c:axId val="701310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0132864"/>
        <c:crosses val="autoZero"/>
        <c:auto val="1"/>
        <c:lblOffset val="100"/>
        <c:baseTimeUnit val="months"/>
      </c:dateAx>
      <c:valAx>
        <c:axId val="7013286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0131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0.99873026113378383</c:v>
                </c:pt>
                <c:pt idx="2">
                  <c:v>0.99747844779701367</c:v>
                </c:pt>
                <c:pt idx="3">
                  <c:v>0.99630023377803367</c:v>
                </c:pt>
                <c:pt idx="4">
                  <c:v>0.9951321014250003</c:v>
                </c:pt>
                <c:pt idx="5">
                  <c:v>0.99393474502762569</c:v>
                </c:pt>
                <c:pt idx="6">
                  <c:v>0.99280069423789841</c:v>
                </c:pt>
                <c:pt idx="7">
                  <c:v>0.99165540309423905</c:v>
                </c:pt>
                <c:pt idx="8">
                  <c:v>0.99062886938813244</c:v>
                </c:pt>
                <c:pt idx="9">
                  <c:v>0.98958329356396557</c:v>
                </c:pt>
                <c:pt idx="10">
                  <c:v>0.98848937055845598</c:v>
                </c:pt>
                <c:pt idx="11">
                  <c:v>0.98747707071950108</c:v>
                </c:pt>
                <c:pt idx="12">
                  <c:v>0.98650223604406251</c:v>
                </c:pt>
                <c:pt idx="13">
                  <c:v>0.98542280528712733</c:v>
                </c:pt>
                <c:pt idx="14">
                  <c:v>0.9844399020596839</c:v>
                </c:pt>
                <c:pt idx="15">
                  <c:v>0.98338456047899159</c:v>
                </c:pt>
                <c:pt idx="16">
                  <c:v>0.98232467501888354</c:v>
                </c:pt>
                <c:pt idx="17">
                  <c:v>0.98129490630112504</c:v>
                </c:pt>
                <c:pt idx="18">
                  <c:v>0.98015782737330692</c:v>
                </c:pt>
                <c:pt idx="19">
                  <c:v>0.97918970689592499</c:v>
                </c:pt>
                <c:pt idx="20">
                  <c:v>0.97811455047695217</c:v>
                </c:pt>
                <c:pt idx="21">
                  <c:v>0.97700134052984167</c:v>
                </c:pt>
                <c:pt idx="22">
                  <c:v>0.97598978079934862</c:v>
                </c:pt>
                <c:pt idx="23">
                  <c:v>0.97490586296016479</c:v>
                </c:pt>
                <c:pt idx="24">
                  <c:v>0.97392475395380229</c:v>
                </c:pt>
                <c:pt idx="25">
                  <c:v>0.97283630656481379</c:v>
                </c:pt>
                <c:pt idx="26">
                  <c:v>0.97178006403524431</c:v>
                </c:pt>
                <c:pt idx="27">
                  <c:v>0.9706137902115225</c:v>
                </c:pt>
                <c:pt idx="28">
                  <c:v>0.96961972474409797</c:v>
                </c:pt>
                <c:pt idx="29">
                  <c:v>0.96851338185334468</c:v>
                </c:pt>
                <c:pt idx="30">
                  <c:v>0.96736395235363026</c:v>
                </c:pt>
                <c:pt idx="31">
                  <c:v>0.9663148695525714</c:v>
                </c:pt>
                <c:pt idx="32">
                  <c:v>0.96518467463270852</c:v>
                </c:pt>
                <c:pt idx="33">
                  <c:v>0.96404443672275042</c:v>
                </c:pt>
                <c:pt idx="34">
                  <c:v>0.96293046606571087</c:v>
                </c:pt>
                <c:pt idx="35">
                  <c:v>0.96169204759732207</c:v>
                </c:pt>
                <c:pt idx="36">
                  <c:v>0.96062966726679411</c:v>
                </c:pt>
                <c:pt idx="37">
                  <c:v>0.95951740417514275</c:v>
                </c:pt>
                <c:pt idx="38">
                  <c:v>0.95835381281201792</c:v>
                </c:pt>
                <c:pt idx="39">
                  <c:v>0.95709803479401567</c:v>
                </c:pt>
                <c:pt idx="40">
                  <c:v>0.95594689253867748</c:v>
                </c:pt>
                <c:pt idx="41">
                  <c:v>0.95470252701704028</c:v>
                </c:pt>
                <c:pt idx="42">
                  <c:v>0.95344379755404207</c:v>
                </c:pt>
                <c:pt idx="43">
                  <c:v>0.95221192979201863</c:v>
                </c:pt>
                <c:pt idx="44">
                  <c:v>0.95084118618610147</c:v>
                </c:pt>
                <c:pt idx="45">
                  <c:v>0.94966518065684291</c:v>
                </c:pt>
                <c:pt idx="46">
                  <c:v>0.9483492406902011</c:v>
                </c:pt>
                <c:pt idx="47">
                  <c:v>0.94697542056695938</c:v>
                </c:pt>
                <c:pt idx="48">
                  <c:v>0.94576040921238802</c:v>
                </c:pt>
                <c:pt idx="49">
                  <c:v>0.94444522298480449</c:v>
                </c:pt>
                <c:pt idx="50">
                  <c:v>0.94311638900757144</c:v>
                </c:pt>
                <c:pt idx="51">
                  <c:v>0.94172919471702676</c:v>
                </c:pt>
                <c:pt idx="52">
                  <c:v>0.94037339962076516</c:v>
                </c:pt>
                <c:pt idx="53">
                  <c:v>0.93886716842043794</c:v>
                </c:pt>
                <c:pt idx="54">
                  <c:v>0.93753092348040523</c:v>
                </c:pt>
                <c:pt idx="55">
                  <c:v>0.93613646720098964</c:v>
                </c:pt>
                <c:pt idx="56">
                  <c:v>0.93463573144467071</c:v>
                </c:pt>
                <c:pt idx="57">
                  <c:v>0.93326407125656441</c:v>
                </c:pt>
                <c:pt idx="58">
                  <c:v>0.93178586809039043</c:v>
                </c:pt>
                <c:pt idx="59">
                  <c:v>0.93029559733843659</c:v>
                </c:pt>
                <c:pt idx="60">
                  <c:v>0.92889079837939059</c:v>
                </c:pt>
                <c:pt idx="61">
                  <c:v>0.92737801996222102</c:v>
                </c:pt>
                <c:pt idx="62">
                  <c:v>0.92585430218806097</c:v>
                </c:pt>
                <c:pt idx="63">
                  <c:v>0.92436987811524851</c:v>
                </c:pt>
                <c:pt idx="64">
                  <c:v>0.92287629932088788</c:v>
                </c:pt>
                <c:pt idx="65">
                  <c:v>0.92132388658063069</c:v>
                </c:pt>
                <c:pt idx="66">
                  <c:v>0.91976286278263231</c:v>
                </c:pt>
                <c:pt idx="67">
                  <c:v>0.9181430784006902</c:v>
                </c:pt>
                <c:pt idx="68">
                  <c:v>0.91666831227044265</c:v>
                </c:pt>
                <c:pt idx="69">
                  <c:v>0.91513638485000559</c:v>
                </c:pt>
                <c:pt idx="70">
                  <c:v>0.91349585664191146</c:v>
                </c:pt>
                <c:pt idx="71">
                  <c:v>0.91195236004893065</c:v>
                </c:pt>
                <c:pt idx="72">
                  <c:v>0.91050744362135083</c:v>
                </c:pt>
                <c:pt idx="73">
                  <c:v>0.90879956886685387</c:v>
                </c:pt>
                <c:pt idx="74">
                  <c:v>0.9073460384671499</c:v>
                </c:pt>
                <c:pt idx="75">
                  <c:v>0.90573161826165882</c:v>
                </c:pt>
                <c:pt idx="76">
                  <c:v>0.90405898458318557</c:v>
                </c:pt>
                <c:pt idx="77">
                  <c:v>0.90253737386405353</c:v>
                </c:pt>
                <c:pt idx="78">
                  <c:v>0.9009043168901617</c:v>
                </c:pt>
                <c:pt idx="79">
                  <c:v>0.89926410258000999</c:v>
                </c:pt>
                <c:pt idx="80">
                  <c:v>0.89766956702872847</c:v>
                </c:pt>
                <c:pt idx="81">
                  <c:v>0.89606751328645973</c:v>
                </c:pt>
                <c:pt idx="82">
                  <c:v>0.89440373362433601</c:v>
                </c:pt>
                <c:pt idx="83">
                  <c:v>0.8927310557839423</c:v>
                </c:pt>
                <c:pt idx="84">
                  <c:v>0.89121223387820903</c:v>
                </c:pt>
                <c:pt idx="85">
                  <c:v>0.88946686993001112</c:v>
                </c:pt>
                <c:pt idx="86">
                  <c:v>0.88787673171153214</c:v>
                </c:pt>
                <c:pt idx="87">
                  <c:v>0.88616871318417878</c:v>
                </c:pt>
                <c:pt idx="88">
                  <c:v>0.88445283763542926</c:v>
                </c:pt>
                <c:pt idx="89">
                  <c:v>0.88278544076065835</c:v>
                </c:pt>
                <c:pt idx="90">
                  <c:v>0.88094420363508663</c:v>
                </c:pt>
                <c:pt idx="91">
                  <c:v>0.87937667039143108</c:v>
                </c:pt>
                <c:pt idx="92">
                  <c:v>0.87763615072016854</c:v>
                </c:pt>
                <c:pt idx="93">
                  <c:v>0.87583459724916257</c:v>
                </c:pt>
                <c:pt idx="94">
                  <c:v>0.8741982387776458</c:v>
                </c:pt>
                <c:pt idx="95">
                  <c:v>0.87244575575368666</c:v>
                </c:pt>
                <c:pt idx="96">
                  <c:v>0.87086048721718379</c:v>
                </c:pt>
                <c:pt idx="97">
                  <c:v>0.86910325833892077</c:v>
                </c:pt>
                <c:pt idx="98">
                  <c:v>0.86740077958427164</c:v>
                </c:pt>
                <c:pt idx="99">
                  <c:v>0.86552594172727837</c:v>
                </c:pt>
                <c:pt idx="100">
                  <c:v>0.86393350461263707</c:v>
                </c:pt>
                <c:pt idx="101">
                  <c:v>0.86216874020612344</c:v>
                </c:pt>
                <c:pt idx="102">
                  <c:v>0.86034524544857527</c:v>
                </c:pt>
                <c:pt idx="103">
                  <c:v>0.85869119381567993</c:v>
                </c:pt>
                <c:pt idx="104">
                  <c:v>0.85692155832621031</c:v>
                </c:pt>
                <c:pt idx="105">
                  <c:v>0.85515043863494355</c:v>
                </c:pt>
                <c:pt idx="106">
                  <c:v>0.85343511328616717</c:v>
                </c:pt>
                <c:pt idx="107">
                  <c:v>0.8515468213221028</c:v>
                </c:pt>
                <c:pt idx="108">
                  <c:v>0.84994352491034486</c:v>
                </c:pt>
                <c:pt idx="109">
                  <c:v>0.84822465955579529</c:v>
                </c:pt>
                <c:pt idx="110">
                  <c:v>0.84650484075762389</c:v>
                </c:pt>
                <c:pt idx="111">
                  <c:v>0.84472684662648967</c:v>
                </c:pt>
                <c:pt idx="112">
                  <c:v>0.84300553511195286</c:v>
                </c:pt>
                <c:pt idx="113">
                  <c:v>0.8411115034170461</c:v>
                </c:pt>
                <c:pt idx="114">
                  <c:v>0.83944668956280277</c:v>
                </c:pt>
                <c:pt idx="115">
                  <c:v>0.83772425756612212</c:v>
                </c:pt>
                <c:pt idx="116">
                  <c:v>0.83588692167899292</c:v>
                </c:pt>
                <c:pt idx="117">
                  <c:v>0.83422191277370994</c:v>
                </c:pt>
                <c:pt idx="118">
                  <c:v>0.83244230910621486</c:v>
                </c:pt>
                <c:pt idx="119">
                  <c:v>0.830663102782075</c:v>
                </c:pt>
                <c:pt idx="120">
                  <c:v>0.82905655195741368</c:v>
                </c:pt>
                <c:pt idx="121">
                  <c:v>0.82727853564740406</c:v>
                </c:pt>
                <c:pt idx="122">
                  <c:v>0.82544402065663802</c:v>
                </c:pt>
                <c:pt idx="123">
                  <c:v>0.82378234606536782</c:v>
                </c:pt>
                <c:pt idx="124">
                  <c:v>0.82206432928717599</c:v>
                </c:pt>
                <c:pt idx="125">
                  <c:v>0.82023296483838926</c:v>
                </c:pt>
                <c:pt idx="126">
                  <c:v>0.81851728146380009</c:v>
                </c:pt>
                <c:pt idx="127">
                  <c:v>0.8168028842035745</c:v>
                </c:pt>
                <c:pt idx="128">
                  <c:v>0.81503280029887326</c:v>
                </c:pt>
                <c:pt idx="129">
                  <c:v>0.81332133399800832</c:v>
                </c:pt>
                <c:pt idx="130">
                  <c:v>0.81144056931026776</c:v>
                </c:pt>
                <c:pt idx="131">
                  <c:v>0.80978947911479371</c:v>
                </c:pt>
                <c:pt idx="132">
                  <c:v>0.80819692556501788</c:v>
                </c:pt>
                <c:pt idx="133">
                  <c:v>0.80643567646938707</c:v>
                </c:pt>
                <c:pt idx="134">
                  <c:v>0.80467655416252315</c:v>
                </c:pt>
                <c:pt idx="135">
                  <c:v>0.8029762903440002</c:v>
                </c:pt>
                <c:pt idx="136">
                  <c:v>0.80127818974802378</c:v>
                </c:pt>
                <c:pt idx="137">
                  <c:v>0.79952584794205261</c:v>
                </c:pt>
                <c:pt idx="138">
                  <c:v>0.79777599902912999</c:v>
                </c:pt>
                <c:pt idx="139">
                  <c:v>0.7959724168163741</c:v>
                </c:pt>
                <c:pt idx="140">
                  <c:v>0.79434038612568503</c:v>
                </c:pt>
                <c:pt idx="141">
                  <c:v>0.79265462942526232</c:v>
                </c:pt>
                <c:pt idx="142">
                  <c:v>0.79085944223285021</c:v>
                </c:pt>
                <c:pt idx="143">
                  <c:v>0.78917931200509828</c:v>
                </c:pt>
                <c:pt idx="144">
                  <c:v>0.78761376169360375</c:v>
                </c:pt>
                <c:pt idx="145">
                  <c:v>0.78577192882713487</c:v>
                </c:pt>
                <c:pt idx="146">
                  <c:v>0.78421201409981789</c:v>
                </c:pt>
                <c:pt idx="147">
                  <c:v>0.78248809521742602</c:v>
                </c:pt>
                <c:pt idx="148">
                  <c:v>0.78071209727795166</c:v>
                </c:pt>
                <c:pt idx="149">
                  <c:v>0.77910577019968075</c:v>
                </c:pt>
                <c:pt idx="150">
                  <c:v>0.77739207232034424</c:v>
                </c:pt>
                <c:pt idx="151">
                  <c:v>0.77568197637967684</c:v>
                </c:pt>
                <c:pt idx="152">
                  <c:v>0.77403054931915305</c:v>
                </c:pt>
                <c:pt idx="153">
                  <c:v>0.77238264224190423</c:v>
                </c:pt>
                <c:pt idx="154">
                  <c:v>0.77068357949325783</c:v>
                </c:pt>
                <c:pt idx="155">
                  <c:v>0.7689884319257807</c:v>
                </c:pt>
                <c:pt idx="156">
                  <c:v>0.76740626366605436</c:v>
                </c:pt>
                <c:pt idx="157">
                  <c:v>0.7657189182821752</c:v>
                </c:pt>
                <c:pt idx="158">
                  <c:v>0.76408994107061468</c:v>
                </c:pt>
                <c:pt idx="159">
                  <c:v>0.76230261150874434</c:v>
                </c:pt>
                <c:pt idx="160">
                  <c:v>0.76078988089269628</c:v>
                </c:pt>
                <c:pt idx="161">
                  <c:v>0.75911919394696736</c:v>
                </c:pt>
                <c:pt idx="162">
                  <c:v>0.75739922476541599</c:v>
                </c:pt>
                <c:pt idx="163">
                  <c:v>0.75584460854630908</c:v>
                </c:pt>
                <c:pt idx="164">
                  <c:v>0.75418715744487685</c:v>
                </c:pt>
                <c:pt idx="165">
                  <c:v>0.7525342967319365</c:v>
                </c:pt>
                <c:pt idx="166">
                  <c:v>0.75093918671870585</c:v>
                </c:pt>
                <c:pt idx="167">
                  <c:v>0.74918967335260245</c:v>
                </c:pt>
                <c:pt idx="168">
                  <c:v>0.74770949114419316</c:v>
                </c:pt>
                <c:pt idx="169">
                  <c:v>0.74618061487981668</c:v>
                </c:pt>
                <c:pt idx="170">
                  <c:v>0.7446035318432378</c:v>
                </c:pt>
                <c:pt idx="171">
                  <c:v>0.74292642358574235</c:v>
                </c:pt>
                <c:pt idx="172">
                  <c:v>0.74141115267378888</c:v>
                </c:pt>
                <c:pt idx="173">
                  <c:v>0.7397962778635454</c:v>
                </c:pt>
                <c:pt idx="174">
                  <c:v>0.73818651703081739</c:v>
                </c:pt>
                <c:pt idx="175">
                  <c:v>0.73663360434755931</c:v>
                </c:pt>
                <c:pt idx="176">
                  <c:v>0.73493104969390055</c:v>
                </c:pt>
                <c:pt idx="177">
                  <c:v>0.7334911463013204</c:v>
                </c:pt>
                <c:pt idx="178">
                  <c:v>0.73190203928817743</c:v>
                </c:pt>
                <c:pt idx="179">
                  <c:v>0.73026731682797386</c:v>
                </c:pt>
                <c:pt idx="180">
                  <c:v>0.72884168621915346</c:v>
                </c:pt>
                <c:pt idx="181">
                  <c:v>0.72731918462529188</c:v>
                </c:pt>
                <c:pt idx="182">
                  <c:v>0.72580181687751777</c:v>
                </c:pt>
                <c:pt idx="183">
                  <c:v>0.72423925800997491</c:v>
                </c:pt>
                <c:pt idx="184">
                  <c:v>0.72273231286698403</c:v>
                </c:pt>
                <c:pt idx="185">
                  <c:v>0.72108058417750698</c:v>
                </c:pt>
                <c:pt idx="186">
                  <c:v>0.71963417169180155</c:v>
                </c:pt>
                <c:pt idx="187">
                  <c:v>0.71814290476832676</c:v>
                </c:pt>
                <c:pt idx="188">
                  <c:v>0.71655784320684435</c:v>
                </c:pt>
                <c:pt idx="189">
                  <c:v>0.71512638973433618</c:v>
                </c:pt>
                <c:pt idx="190">
                  <c:v>0.7136014759942868</c:v>
                </c:pt>
                <c:pt idx="191">
                  <c:v>0.71208199259428606</c:v>
                </c:pt>
                <c:pt idx="192">
                  <c:v>0.71071421864221596</c:v>
                </c:pt>
                <c:pt idx="193">
                  <c:v>0.7092050518662586</c:v>
                </c:pt>
                <c:pt idx="194">
                  <c:v>0.70765286342296541</c:v>
                </c:pt>
                <c:pt idx="195">
                  <c:v>0.70625113976140108</c:v>
                </c:pt>
                <c:pt idx="196">
                  <c:v>0.70480601050756542</c:v>
                </c:pt>
                <c:pt idx="197">
                  <c:v>0.70327004238264768</c:v>
                </c:pt>
                <c:pt idx="198">
                  <c:v>0.7018352099362194</c:v>
                </c:pt>
                <c:pt idx="199">
                  <c:v>0.70040532865557126</c:v>
                </c:pt>
                <c:pt idx="200">
                  <c:v>0.69893296455369025</c:v>
                </c:pt>
                <c:pt idx="201">
                  <c:v>0.69751308797270284</c:v>
                </c:pt>
                <c:pt idx="202">
                  <c:v>0.6959568703496043</c:v>
                </c:pt>
                <c:pt idx="203">
                  <c:v>0.69459414782812234</c:v>
                </c:pt>
                <c:pt idx="204">
                  <c:v>0.69323595504816704</c:v>
                </c:pt>
                <c:pt idx="205">
                  <c:v>0.69169590941567827</c:v>
                </c:pt>
                <c:pt idx="206">
                  <c:v>0.6903937527736641</c:v>
                </c:pt>
                <c:pt idx="207">
                  <c:v>0.68895691598236275</c:v>
                </c:pt>
                <c:pt idx="208">
                  <c:v>0.68747902329893384</c:v>
                </c:pt>
                <c:pt idx="209">
                  <c:v>0.68614429492592743</c:v>
                </c:pt>
                <c:pt idx="210">
                  <c:v>0.68472233049444453</c:v>
                </c:pt>
                <c:pt idx="211">
                  <c:v>0.68330530499862974</c:v>
                </c:pt>
                <c:pt idx="212">
                  <c:v>0.68193865815205224</c:v>
                </c:pt>
                <c:pt idx="213">
                  <c:v>0.68057656948363177</c:v>
                </c:pt>
                <c:pt idx="214">
                  <c:v>0.67917383134401854</c:v>
                </c:pt>
                <c:pt idx="215">
                  <c:v>0.6777758885114239</c:v>
                </c:pt>
                <c:pt idx="216">
                  <c:v>0.67651732178073476</c:v>
                </c:pt>
                <c:pt idx="217">
                  <c:v>0.67508367711841644</c:v>
                </c:pt>
                <c:pt idx="218">
                  <c:v>0.67378874176678116</c:v>
                </c:pt>
                <c:pt idx="219">
                  <c:v>0.67240898042382047</c:v>
                </c:pt>
                <c:pt idx="220">
                  <c:v>0.67103380058311113</c:v>
                </c:pt>
                <c:pt idx="221">
                  <c:v>0.66970729764522996</c:v>
                </c:pt>
                <c:pt idx="222">
                  <c:v>0.66825299464852539</c:v>
                </c:pt>
                <c:pt idx="223">
                  <c:v>0.66702298288650352</c:v>
                </c:pt>
                <c:pt idx="224">
                  <c:v>0.66566535981772046</c:v>
                </c:pt>
                <c:pt idx="225">
                  <c:v>0.66426849499478535</c:v>
                </c:pt>
                <c:pt idx="226">
                  <c:v>0.6630065366047917</c:v>
                </c:pt>
                <c:pt idx="227">
                  <c:v>0.66166165347903871</c:v>
                </c:pt>
                <c:pt idx="228">
                  <c:v>0.66045052828052708</c:v>
                </c:pt>
                <c:pt idx="229">
                  <c:v>0.65911358782759477</c:v>
                </c:pt>
                <c:pt idx="230">
                  <c:v>0.65782367184592072</c:v>
                </c:pt>
                <c:pt idx="231">
                  <c:v>0.65640912579085164</c:v>
                </c:pt>
                <c:pt idx="232">
                  <c:v>0.65521243550323316</c:v>
                </c:pt>
                <c:pt idx="233">
                  <c:v>0.6538912521827388</c:v>
                </c:pt>
                <c:pt idx="234">
                  <c:v>0.65253149247211828</c:v>
                </c:pt>
                <c:pt idx="235">
                  <c:v>0.65130270230847342</c:v>
                </c:pt>
                <c:pt idx="236">
                  <c:v>0.64999278179899012</c:v>
                </c:pt>
                <c:pt idx="237">
                  <c:v>0.64868653636491191</c:v>
                </c:pt>
                <c:pt idx="238">
                  <c:v>0.64742587006737884</c:v>
                </c:pt>
                <c:pt idx="239">
                  <c:v>0.64604298155675455</c:v>
                </c:pt>
                <c:pt idx="240">
                  <c:v>0.64487272738637902</c:v>
                </c:pt>
                <c:pt idx="241">
                  <c:v>0.64366364977470758</c:v>
                </c:pt>
                <c:pt idx="242">
                  <c:v>0.64241609405121436</c:v>
                </c:pt>
                <c:pt idx="243">
                  <c:v>0.6410890275880754</c:v>
                </c:pt>
                <c:pt idx="244">
                  <c:v>0.63988968731766471</c:v>
                </c:pt>
                <c:pt idx="245">
                  <c:v>0.63861117194430794</c:v>
                </c:pt>
                <c:pt idx="246">
                  <c:v>0.63733636755919032</c:v>
                </c:pt>
                <c:pt idx="247">
                  <c:v>0.63610627222785288</c:v>
                </c:pt>
                <c:pt idx="248">
                  <c:v>0.63475730316459</c:v>
                </c:pt>
                <c:pt idx="249">
                  <c:v>0.63361617002332182</c:v>
                </c:pt>
                <c:pt idx="250">
                  <c:v>0.63235651640730361</c:v>
                </c:pt>
                <c:pt idx="251">
                  <c:v>0.63106041309214878</c:v>
                </c:pt>
                <c:pt idx="252">
                  <c:v>0.6299298577040684</c:v>
                </c:pt>
                <c:pt idx="253">
                  <c:v>0.62868207281854727</c:v>
                </c:pt>
                <c:pt idx="254">
                  <c:v>0.62739839787915286</c:v>
                </c:pt>
                <c:pt idx="255">
                  <c:v>0.62623894862578</c:v>
                </c:pt>
                <c:pt idx="256">
                  <c:v>0.62504345556394136</c:v>
                </c:pt>
                <c:pt idx="257">
                  <c:v>0.62377273654400767</c:v>
                </c:pt>
                <c:pt idx="258">
                  <c:v>0.62258568864902597</c:v>
                </c:pt>
                <c:pt idx="259">
                  <c:v>0.62140281016542642</c:v>
                </c:pt>
                <c:pt idx="260">
                  <c:v>0.62018494012414926</c:v>
                </c:pt>
                <c:pt idx="261">
                  <c:v>0.61901070645703693</c:v>
                </c:pt>
                <c:pt idx="262">
                  <c:v>0.61772405691650389</c:v>
                </c:pt>
                <c:pt idx="263">
                  <c:v>0.61659775086955215</c:v>
                </c:pt>
                <c:pt idx="264">
                  <c:v>0.61551422420344015</c:v>
                </c:pt>
                <c:pt idx="265">
                  <c:v>0.61431917615718168</c:v>
                </c:pt>
                <c:pt idx="266">
                  <c:v>0.61312899089748119</c:v>
                </c:pt>
                <c:pt idx="267">
                  <c:v>0.61198188709210821</c:v>
                </c:pt>
                <c:pt idx="268">
                  <c:v>0.61083945158970698</c:v>
                </c:pt>
                <c:pt idx="269">
                  <c:v>0.609663898866321</c:v>
                </c:pt>
                <c:pt idx="270">
                  <c:v>0.6084934527767355</c:v>
                </c:pt>
                <c:pt idx="271">
                  <c:v>0.60729067243798251</c:v>
                </c:pt>
                <c:pt idx="272">
                  <c:v>0.60620546693594324</c:v>
                </c:pt>
                <c:pt idx="273">
                  <c:v>0.60508771328980437</c:v>
                </c:pt>
                <c:pt idx="274">
                  <c:v>0.60390096718662356</c:v>
                </c:pt>
                <c:pt idx="275">
                  <c:v>0.60279363120698048</c:v>
                </c:pt>
                <c:pt idx="276">
                  <c:v>0.60176474211463415</c:v>
                </c:pt>
                <c:pt idx="277">
                  <c:v>0.60055791891146215</c:v>
                </c:pt>
                <c:pt idx="278">
                  <c:v>0.59953891978505003</c:v>
                </c:pt>
                <c:pt idx="279">
                  <c:v>0.59841612679131617</c:v>
                </c:pt>
                <c:pt idx="280">
                  <c:v>0.59726311555022726</c:v>
                </c:pt>
                <c:pt idx="281">
                  <c:v>0.59622352308637416</c:v>
                </c:pt>
                <c:pt idx="282">
                  <c:v>0.59511789375601987</c:v>
                </c:pt>
                <c:pt idx="283">
                  <c:v>0.59401817490421061</c:v>
                </c:pt>
                <c:pt idx="284">
                  <c:v>0.59295961874684422</c:v>
                </c:pt>
                <c:pt idx="285">
                  <c:v>0.59190671593403299</c:v>
                </c:pt>
                <c:pt idx="286">
                  <c:v>0.59082471717665719</c:v>
                </c:pt>
                <c:pt idx="287">
                  <c:v>0.58974888097210842</c:v>
                </c:pt>
                <c:pt idx="288">
                  <c:v>0.58878250807210086</c:v>
                </c:pt>
                <c:pt idx="289">
                  <c:v>0.58768436315417283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2688"/>
        <c:axId val="74728576"/>
      </c:lineChart>
      <c:dateAx>
        <c:axId val="7472268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4728576"/>
        <c:crosses val="autoZero"/>
        <c:auto val="1"/>
        <c:lblOffset val="100"/>
        <c:baseTimeUnit val="months"/>
      </c:dateAx>
      <c:valAx>
        <c:axId val="74728576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4722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1.4999999999979474E-2</c:v>
                </c:pt>
                <c:pt idx="1">
                  <c:v>1.4899521294173809E-2</c:v>
                </c:pt>
                <c:pt idx="2">
                  <c:v>1.4557926224061291E-2</c:v>
                </c:pt>
                <c:pt idx="3">
                  <c:v>1.4273225814724958E-2</c:v>
                </c:pt>
                <c:pt idx="4">
                  <c:v>1.4296744062195558E-2</c:v>
                </c:pt>
                <c:pt idx="5">
                  <c:v>1.3829719631540728E-2</c:v>
                </c:pt>
                <c:pt idx="6">
                  <c:v>1.3211159580890417E-2</c:v>
                </c:pt>
                <c:pt idx="7">
                  <c:v>1.3106169920790221E-2</c:v>
                </c:pt>
                <c:pt idx="8">
                  <c:v>1.2950584549924536E-2</c:v>
                </c:pt>
                <c:pt idx="9">
                  <c:v>1.2728727717350504E-2</c:v>
                </c:pt>
                <c:pt idx="10">
                  <c:v>1.2517240750893385E-2</c:v>
                </c:pt>
                <c:pt idx="11">
                  <c:v>1.243055300090617E-2</c:v>
                </c:pt>
                <c:pt idx="12">
                  <c:v>1.2449854490947376E-2</c:v>
                </c:pt>
                <c:pt idx="13">
                  <c:v>1.2527596642523774E-2</c:v>
                </c:pt>
                <c:pt idx="14">
                  <c:v>1.2595316083973782E-2</c:v>
                </c:pt>
                <c:pt idx="15">
                  <c:v>1.2667429484090305E-2</c:v>
                </c:pt>
                <c:pt idx="16">
                  <c:v>1.2731268286541678E-2</c:v>
                </c:pt>
                <c:pt idx="17">
                  <c:v>1.2792710511190812E-2</c:v>
                </c:pt>
                <c:pt idx="18">
                  <c:v>1.2857008791860667E-2</c:v>
                </c:pt>
                <c:pt idx="19">
                  <c:v>1.2908852429916547E-2</c:v>
                </c:pt>
                <c:pt idx="20">
                  <c:v>1.2963333921229364E-2</c:v>
                </c:pt>
                <c:pt idx="21">
                  <c:v>1.3016344366380632E-2</c:v>
                </c:pt>
                <c:pt idx="22">
                  <c:v>1.3061540019378506E-2</c:v>
                </c:pt>
                <c:pt idx="23">
                  <c:v>1.310872771050637E-2</c:v>
                </c:pt>
                <c:pt idx="24">
                  <c:v>1.3146883616691335E-2</c:v>
                </c:pt>
                <c:pt idx="25">
                  <c:v>1.3191005266203834E-2</c:v>
                </c:pt>
                <c:pt idx="26">
                  <c:v>1.3247190094719048E-2</c:v>
                </c:pt>
                <c:pt idx="27">
                  <c:v>1.3322463291626794E-2</c:v>
                </c:pt>
                <c:pt idx="28">
                  <c:v>1.3397447263692809E-2</c:v>
                </c:pt>
                <c:pt idx="29">
                  <c:v>1.3492423154853392E-2</c:v>
                </c:pt>
                <c:pt idx="30">
                  <c:v>1.3603704016777522E-2</c:v>
                </c:pt>
                <c:pt idx="31">
                  <c:v>1.3716226180298722E-2</c:v>
                </c:pt>
                <c:pt idx="32">
                  <c:v>1.3853863062349207E-2</c:v>
                </c:pt>
                <c:pt idx="33">
                  <c:v>1.3994264396594614E-2</c:v>
                </c:pt>
                <c:pt idx="34">
                  <c:v>1.4147250430880982E-2</c:v>
                </c:pt>
                <c:pt idx="35">
                  <c:v>1.4329530213656596E-2</c:v>
                </c:pt>
                <c:pt idx="36">
                  <c:v>1.4495747311656398E-2</c:v>
                </c:pt>
                <c:pt idx="37">
                  <c:v>1.4673918247042915E-2</c:v>
                </c:pt>
                <c:pt idx="38">
                  <c:v>1.4859663509538282E-2</c:v>
                </c:pt>
                <c:pt idx="39">
                  <c:v>1.5059410841904992E-2</c:v>
                </c:pt>
                <c:pt idx="40">
                  <c:v>1.524188960837225E-2</c:v>
                </c:pt>
                <c:pt idx="41">
                  <c:v>1.5445524385274497E-2</c:v>
                </c:pt>
                <c:pt idx="42">
                  <c:v>1.5636728247832563E-2</c:v>
                </c:pt>
                <c:pt idx="43">
                  <c:v>1.5830114725988487E-2</c:v>
                </c:pt>
                <c:pt idx="44">
                  <c:v>1.6044623494188531E-2</c:v>
                </c:pt>
                <c:pt idx="45">
                  <c:v>1.6228111188380488E-2</c:v>
                </c:pt>
                <c:pt idx="46">
                  <c:v>1.6432859820034132E-2</c:v>
                </c:pt>
                <c:pt idx="47">
                  <c:v>1.6645996756987028E-2</c:v>
                </c:pt>
                <c:pt idx="48">
                  <c:v>1.6833992523954063E-2</c:v>
                </c:pt>
                <c:pt idx="49">
                  <c:v>1.7034860853707912E-2</c:v>
                </c:pt>
                <c:pt idx="50">
                  <c:v>1.7240619835259374E-2</c:v>
                </c:pt>
                <c:pt idx="51">
                  <c:v>1.7435600214179024E-2</c:v>
                </c:pt>
                <c:pt idx="52">
                  <c:v>1.7628887653204275E-2</c:v>
                </c:pt>
                <c:pt idx="53">
                  <c:v>1.7838599952411566E-2</c:v>
                </c:pt>
                <c:pt idx="54">
                  <c:v>1.8020372920453564E-2</c:v>
                </c:pt>
                <c:pt idx="55">
                  <c:v>1.8205924895268625E-2</c:v>
                </c:pt>
                <c:pt idx="56">
                  <c:v>1.8401046974824583E-2</c:v>
                </c:pt>
                <c:pt idx="57">
                  <c:v>1.8575370335934139E-2</c:v>
                </c:pt>
                <c:pt idx="58">
                  <c:v>1.876591451810429E-2</c:v>
                </c:pt>
                <c:pt idx="59">
                  <c:v>1.8940025918063184E-2</c:v>
                </c:pt>
                <c:pt idx="60">
                  <c:v>1.9106811195717523E-2</c:v>
                </c:pt>
                <c:pt idx="61">
                  <c:v>1.9287026385515348E-2</c:v>
                </c:pt>
                <c:pt idx="62">
                  <c:v>1.9447498662003418E-2</c:v>
                </c:pt>
                <c:pt idx="63">
                  <c:v>1.9602650501724779E-2</c:v>
                </c:pt>
                <c:pt idx="64">
                  <c:v>1.9757344008221805E-2</c:v>
                </c:pt>
                <c:pt idx="65">
                  <c:v>1.9898427589174657E-2</c:v>
                </c:pt>
                <c:pt idx="66">
                  <c:v>2.0038536881840478E-2</c:v>
                </c:pt>
                <c:pt idx="67">
                  <c:v>2.0175891655060094E-2</c:v>
                </c:pt>
                <c:pt idx="68">
                  <c:v>2.029394529020993E-2</c:v>
                </c:pt>
                <c:pt idx="69">
                  <c:v>2.0409600346503E-2</c:v>
                </c:pt>
                <c:pt idx="70">
                  <c:v>2.0525666548147168E-2</c:v>
                </c:pt>
                <c:pt idx="71">
                  <c:v>2.0627589624379408E-2</c:v>
                </c:pt>
                <c:pt idx="72">
                  <c:v>2.0716662940276988E-2</c:v>
                </c:pt>
                <c:pt idx="73">
                  <c:v>2.0821453510755723E-2</c:v>
                </c:pt>
                <c:pt idx="74">
                  <c:v>2.0915877696217403E-2</c:v>
                </c:pt>
                <c:pt idx="75">
                  <c:v>2.1026364680239228E-2</c:v>
                </c:pt>
                <c:pt idx="76">
                  <c:v>2.1147016635816647E-2</c:v>
                </c:pt>
                <c:pt idx="77">
                  <c:v>2.1262192033724717E-2</c:v>
                </c:pt>
                <c:pt idx="78">
                  <c:v>2.1397024886704547E-2</c:v>
                </c:pt>
                <c:pt idx="79">
                  <c:v>2.152722267231099E-2</c:v>
                </c:pt>
                <c:pt idx="80">
                  <c:v>2.1664747990564382E-2</c:v>
                </c:pt>
                <c:pt idx="81">
                  <c:v>2.1814589719004317E-2</c:v>
                </c:pt>
                <c:pt idx="82">
                  <c:v>2.1963294786593621E-2</c:v>
                </c:pt>
                <c:pt idx="83">
                  <c:v>2.2124832495219765E-2</c:v>
                </c:pt>
                <c:pt idx="84">
                  <c:v>2.2276482827553755E-2</c:v>
                </c:pt>
                <c:pt idx="85">
                  <c:v>2.2449081934631535E-2</c:v>
                </c:pt>
                <c:pt idx="86">
                  <c:v>2.2598412575148007E-2</c:v>
                </c:pt>
                <c:pt idx="87">
                  <c:v>2.2756727320404999E-2</c:v>
                </c:pt>
                <c:pt idx="88">
                  <c:v>2.2894841212931782E-2</c:v>
                </c:pt>
                <c:pt idx="89">
                  <c:v>2.3026997976519602E-2</c:v>
                </c:pt>
                <c:pt idx="90">
                  <c:v>2.3163789744553843E-2</c:v>
                </c:pt>
                <c:pt idx="91">
                  <c:v>2.3272752961646367E-2</c:v>
                </c:pt>
                <c:pt idx="92">
                  <c:v>2.338572656267494E-2</c:v>
                </c:pt>
                <c:pt idx="93">
                  <c:v>2.3493831620818004E-2</c:v>
                </c:pt>
                <c:pt idx="94">
                  <c:v>2.358427335129723E-2</c:v>
                </c:pt>
                <c:pt idx="95">
                  <c:v>2.3677230266300444E-2</c:v>
                </c:pt>
                <c:pt idx="96">
                  <c:v>2.3749973300791611E-2</c:v>
                </c:pt>
                <c:pt idx="97">
                  <c:v>2.3822028717513016E-2</c:v>
                </c:pt>
                <c:pt idx="98">
                  <c:v>2.3894951024402637E-2</c:v>
                </c:pt>
                <c:pt idx="99">
                  <c:v>2.3974389722152507E-2</c:v>
                </c:pt>
                <c:pt idx="100">
                  <c:v>2.404114957126139E-2</c:v>
                </c:pt>
                <c:pt idx="101">
                  <c:v>2.4114368239842865E-2</c:v>
                </c:pt>
                <c:pt idx="102">
                  <c:v>2.4189177398973603E-2</c:v>
                </c:pt>
                <c:pt idx="103">
                  <c:v>2.4256290534655819E-2</c:v>
                </c:pt>
                <c:pt idx="104">
                  <c:v>2.4331208089994047E-2</c:v>
                </c:pt>
                <c:pt idx="105">
                  <c:v>2.4397571472384388E-2</c:v>
                </c:pt>
                <c:pt idx="106">
                  <c:v>2.4464843612861765E-2</c:v>
                </c:pt>
                <c:pt idx="107">
                  <c:v>2.4538012515201747E-2</c:v>
                </c:pt>
                <c:pt idx="108">
                  <c:v>2.4599406875715352E-2</c:v>
                </c:pt>
                <c:pt idx="109">
                  <c:v>2.4663939551534664E-2</c:v>
                </c:pt>
                <c:pt idx="110">
                  <c:v>2.4730418708228803E-2</c:v>
                </c:pt>
                <c:pt idx="111">
                  <c:v>2.4789623812679847E-2</c:v>
                </c:pt>
                <c:pt idx="112">
                  <c:v>2.4848684316577305E-2</c:v>
                </c:pt>
                <c:pt idx="113">
                  <c:v>2.4911531251330287E-2</c:v>
                </c:pt>
                <c:pt idx="114">
                  <c:v>2.4964911428333982E-2</c:v>
                </c:pt>
                <c:pt idx="115">
                  <c:v>2.5018296400975831E-2</c:v>
                </c:pt>
                <c:pt idx="116">
                  <c:v>2.5073164850447083E-2</c:v>
                </c:pt>
                <c:pt idx="117">
                  <c:v>2.5121022872050914E-2</c:v>
                </c:pt>
                <c:pt idx="118">
                  <c:v>2.5173489257042058E-2</c:v>
                </c:pt>
                <c:pt idx="119">
                  <c:v>2.521731754125793E-2</c:v>
                </c:pt>
                <c:pt idx="120">
                  <c:v>2.5258085107416669E-2</c:v>
                </c:pt>
                <c:pt idx="121">
                  <c:v>2.5301544412818823E-2</c:v>
                </c:pt>
                <c:pt idx="122">
                  <c:v>2.534488453853042E-2</c:v>
                </c:pt>
                <c:pt idx="123">
                  <c:v>2.5382815071946792E-2</c:v>
                </c:pt>
                <c:pt idx="124">
                  <c:v>2.5420694519136804E-2</c:v>
                </c:pt>
                <c:pt idx="125">
                  <c:v>2.5459562541401803E-2</c:v>
                </c:pt>
                <c:pt idx="126">
                  <c:v>2.5494547845760895E-2</c:v>
                </c:pt>
                <c:pt idx="127">
                  <c:v>2.5530993473550378E-2</c:v>
                </c:pt>
                <c:pt idx="128">
                  <c:v>2.5561295284236226E-2</c:v>
                </c:pt>
                <c:pt idx="129">
                  <c:v>2.5591937952918684E-2</c:v>
                </c:pt>
                <c:pt idx="130">
                  <c:v>2.5623961817197883E-2</c:v>
                </c:pt>
                <c:pt idx="131">
                  <c:v>2.5650635500627683E-2</c:v>
                </c:pt>
                <c:pt idx="132">
                  <c:v>2.5675074577364464E-2</c:v>
                </c:pt>
                <c:pt idx="133">
                  <c:v>2.5703369793322873E-2</c:v>
                </c:pt>
                <c:pt idx="134">
                  <c:v>2.5725116262984203E-2</c:v>
                </c:pt>
                <c:pt idx="135">
                  <c:v>2.5747427652864238E-2</c:v>
                </c:pt>
                <c:pt idx="136">
                  <c:v>2.577098280268417E-2</c:v>
                </c:pt>
                <c:pt idx="137">
                  <c:v>2.5788911514173646E-2</c:v>
                </c:pt>
                <c:pt idx="138">
                  <c:v>2.5807975177242971E-2</c:v>
                </c:pt>
                <c:pt idx="139">
                  <c:v>2.5826210093835136E-2</c:v>
                </c:pt>
                <c:pt idx="140">
                  <c:v>2.5841457482684412E-2</c:v>
                </c:pt>
                <c:pt idx="141">
                  <c:v>2.5855940770926459E-2</c:v>
                </c:pt>
                <c:pt idx="142">
                  <c:v>2.5869931207917703E-2</c:v>
                </c:pt>
                <c:pt idx="143">
                  <c:v>2.5881667984802525E-2</c:v>
                </c:pt>
                <c:pt idx="144">
                  <c:v>2.5891407734791139E-2</c:v>
                </c:pt>
                <c:pt idx="145">
                  <c:v>2.5901478916527623E-2</c:v>
                </c:pt>
                <c:pt idx="146">
                  <c:v>2.5908904850473018E-2</c:v>
                </c:pt>
                <c:pt idx="147">
                  <c:v>2.5915917416389857E-2</c:v>
                </c:pt>
                <c:pt idx="148">
                  <c:v>2.5921812139402901E-2</c:v>
                </c:pt>
                <c:pt idx="149">
                  <c:v>2.5925964641639408E-2</c:v>
                </c:pt>
                <c:pt idx="150">
                  <c:v>2.5931064178782444E-2</c:v>
                </c:pt>
                <c:pt idx="151">
                  <c:v>2.5931004505194945E-2</c:v>
                </c:pt>
                <c:pt idx="152">
                  <c:v>2.5931544439066843E-2</c:v>
                </c:pt>
                <c:pt idx="153">
                  <c:v>2.593262835773209E-2</c:v>
                </c:pt>
                <c:pt idx="154">
                  <c:v>2.5928769062914612E-2</c:v>
                </c:pt>
                <c:pt idx="155">
                  <c:v>2.5925346121160285E-2</c:v>
                </c:pt>
                <c:pt idx="156">
                  <c:v>2.592256807287956E-2</c:v>
                </c:pt>
                <c:pt idx="157">
                  <c:v>2.5914904050020299E-2</c:v>
                </c:pt>
                <c:pt idx="158">
                  <c:v>2.5907974537009121E-2</c:v>
                </c:pt>
                <c:pt idx="159">
                  <c:v>2.5899064384902845E-2</c:v>
                </c:pt>
                <c:pt idx="160">
                  <c:v>2.5890437677365773E-2</c:v>
                </c:pt>
                <c:pt idx="161">
                  <c:v>2.5879735103704015E-2</c:v>
                </c:pt>
                <c:pt idx="162">
                  <c:v>2.5867407635995161E-2</c:v>
                </c:pt>
                <c:pt idx="163">
                  <c:v>2.5855103795627502E-2</c:v>
                </c:pt>
                <c:pt idx="164">
                  <c:v>2.584209662833533E-2</c:v>
                </c:pt>
                <c:pt idx="165">
                  <c:v>2.5825148982112203E-2</c:v>
                </c:pt>
                <c:pt idx="166">
                  <c:v>2.5808850079786717E-2</c:v>
                </c:pt>
                <c:pt idx="167">
                  <c:v>2.5789547011839248E-2</c:v>
                </c:pt>
                <c:pt idx="168">
                  <c:v>2.5772030690150639E-2</c:v>
                </c:pt>
                <c:pt idx="169">
                  <c:v>2.5752860449050535E-2</c:v>
                </c:pt>
                <c:pt idx="170">
                  <c:v>2.5731998764613927E-2</c:v>
                </c:pt>
                <c:pt idx="171">
                  <c:v>2.5708582416632167E-2</c:v>
                </c:pt>
                <c:pt idx="172">
                  <c:v>2.5686315631285494E-2</c:v>
                </c:pt>
                <c:pt idx="173">
                  <c:v>2.5662386140986582E-2</c:v>
                </c:pt>
                <c:pt idx="174">
                  <c:v>2.5635341149332275E-2</c:v>
                </c:pt>
                <c:pt idx="175">
                  <c:v>2.5609011067380824E-2</c:v>
                </c:pt>
                <c:pt idx="176">
                  <c:v>2.5578780813298663E-2</c:v>
                </c:pt>
                <c:pt idx="177">
                  <c:v>2.555208208123563E-2</c:v>
                </c:pt>
                <c:pt idx="178">
                  <c:v>2.5521391206468475E-2</c:v>
                </c:pt>
                <c:pt idx="179">
                  <c:v>2.5488453824351172E-2</c:v>
                </c:pt>
                <c:pt idx="180">
                  <c:v>2.5458579018995099E-2</c:v>
                </c:pt>
                <c:pt idx="181">
                  <c:v>2.5425941353496951E-2</c:v>
                </c:pt>
                <c:pt idx="182">
                  <c:v>2.5393742220243973E-2</c:v>
                </c:pt>
                <c:pt idx="183">
                  <c:v>2.5358873172565768E-2</c:v>
                </c:pt>
                <c:pt idx="184">
                  <c:v>2.5325541013528425E-2</c:v>
                </c:pt>
                <c:pt idx="185">
                  <c:v>2.5288609902566823E-2</c:v>
                </c:pt>
                <c:pt idx="186">
                  <c:v>2.5255924920271951E-2</c:v>
                </c:pt>
                <c:pt idx="187">
                  <c:v>2.5221885549864861E-2</c:v>
                </c:pt>
                <c:pt idx="188">
                  <c:v>2.5185321493456678E-2</c:v>
                </c:pt>
                <c:pt idx="189">
                  <c:v>2.5151957076540742E-2</c:v>
                </c:pt>
                <c:pt idx="190">
                  <c:v>2.5116616788466758E-2</c:v>
                </c:pt>
                <c:pt idx="191">
                  <c:v>2.507989608128464E-2</c:v>
                </c:pt>
                <c:pt idx="192">
                  <c:v>2.5047025322549314E-2</c:v>
                </c:pt>
                <c:pt idx="193">
                  <c:v>2.5010528281851886E-2</c:v>
                </c:pt>
                <c:pt idx="194">
                  <c:v>2.4972882175495172E-2</c:v>
                </c:pt>
                <c:pt idx="195">
                  <c:v>2.4938791870369553E-2</c:v>
                </c:pt>
                <c:pt idx="196">
                  <c:v>2.490355416134122E-2</c:v>
                </c:pt>
                <c:pt idx="197">
                  <c:v>2.4866000633259548E-2</c:v>
                </c:pt>
                <c:pt idx="198">
                  <c:v>2.4830827226966432E-2</c:v>
                </c:pt>
                <c:pt idx="199">
                  <c:v>2.4796201105313893E-2</c:v>
                </c:pt>
                <c:pt idx="200">
                  <c:v>2.4759413557367459E-2</c:v>
                </c:pt>
                <c:pt idx="201">
                  <c:v>2.4724347430172166E-2</c:v>
                </c:pt>
                <c:pt idx="202">
                  <c:v>2.4685819526988784E-2</c:v>
                </c:pt>
                <c:pt idx="203">
                  <c:v>2.4652002183094702E-2</c:v>
                </c:pt>
                <c:pt idx="204">
                  <c:v>2.4618224347803676E-2</c:v>
                </c:pt>
                <c:pt idx="205">
                  <c:v>2.4579969299535945E-2</c:v>
                </c:pt>
                <c:pt idx="206">
                  <c:v>2.4547768041286847E-2</c:v>
                </c:pt>
                <c:pt idx="207">
                  <c:v>2.4512396187420907E-2</c:v>
                </c:pt>
                <c:pt idx="208">
                  <c:v>2.4476195454195375E-2</c:v>
                </c:pt>
                <c:pt idx="209">
                  <c:v>2.4443666028095928E-2</c:v>
                </c:pt>
                <c:pt idx="210">
                  <c:v>2.4409714041599778E-2</c:v>
                </c:pt>
                <c:pt idx="211">
                  <c:v>2.4375020716365457E-2</c:v>
                </c:pt>
                <c:pt idx="212">
                  <c:v>2.4342253099186448E-2</c:v>
                </c:pt>
                <c:pt idx="213">
                  <c:v>2.4310324343809017E-2</c:v>
                </c:pt>
                <c:pt idx="214">
                  <c:v>2.4276545288944067E-2</c:v>
                </c:pt>
                <c:pt idx="215">
                  <c:v>2.4243633100873612E-2</c:v>
                </c:pt>
                <c:pt idx="216">
                  <c:v>2.4214188633130712E-2</c:v>
                </c:pt>
                <c:pt idx="217">
                  <c:v>2.4180980909959425E-2</c:v>
                </c:pt>
                <c:pt idx="218">
                  <c:v>2.4151394519967017E-2</c:v>
                </c:pt>
                <c:pt idx="219">
                  <c:v>2.4120908130774631E-2</c:v>
                </c:pt>
                <c:pt idx="220">
                  <c:v>2.4089784122715126E-2</c:v>
                </c:pt>
                <c:pt idx="221">
                  <c:v>2.4060787421845961E-2</c:v>
                </c:pt>
                <c:pt idx="222">
                  <c:v>2.4029513316938991E-2</c:v>
                </c:pt>
                <c:pt idx="223">
                  <c:v>2.4003494050244514E-2</c:v>
                </c:pt>
                <c:pt idx="224">
                  <c:v>2.3975245473996334E-2</c:v>
                </c:pt>
                <c:pt idx="225">
                  <c:v>2.3946707292541676E-2</c:v>
                </c:pt>
                <c:pt idx="226">
                  <c:v>2.3921395442492388E-2</c:v>
                </c:pt>
                <c:pt idx="227">
                  <c:v>2.3895643460257993E-2</c:v>
                </c:pt>
                <c:pt idx="228">
                  <c:v>2.3872271895533346E-2</c:v>
                </c:pt>
                <c:pt idx="229">
                  <c:v>2.3846319007883233E-2</c:v>
                </c:pt>
                <c:pt idx="230">
                  <c:v>2.3822706573044722E-2</c:v>
                </c:pt>
                <c:pt idx="231">
                  <c:v>2.3797641373086896E-2</c:v>
                </c:pt>
                <c:pt idx="232">
                  <c:v>2.3777127020348135E-2</c:v>
                </c:pt>
                <c:pt idx="233">
                  <c:v>2.3755228449975525E-2</c:v>
                </c:pt>
                <c:pt idx="234">
                  <c:v>2.3733528413976305E-2</c:v>
                </c:pt>
                <c:pt idx="235">
                  <c:v>2.3714663934883026E-2</c:v>
                </c:pt>
                <c:pt idx="236">
                  <c:v>2.3696278509566144E-2</c:v>
                </c:pt>
                <c:pt idx="237">
                  <c:v>2.3676918682473104E-2</c:v>
                </c:pt>
                <c:pt idx="238">
                  <c:v>2.3659934457268696E-2</c:v>
                </c:pt>
                <c:pt idx="239">
                  <c:v>2.3642227183444123E-2</c:v>
                </c:pt>
                <c:pt idx="240">
                  <c:v>2.3628010682650441E-2</c:v>
                </c:pt>
                <c:pt idx="241">
                  <c:v>2.3613108379706562E-2</c:v>
                </c:pt>
                <c:pt idx="242">
                  <c:v>2.3596565651168428E-2</c:v>
                </c:pt>
                <c:pt idx="243">
                  <c:v>2.3577648056287828E-2</c:v>
                </c:pt>
                <c:pt idx="244">
                  <c:v>2.355936153297334E-2</c:v>
                </c:pt>
                <c:pt idx="245">
                  <c:v>2.3539430795491999E-2</c:v>
                </c:pt>
                <c:pt idx="246">
                  <c:v>2.3516586686915916E-2</c:v>
                </c:pt>
                <c:pt idx="247">
                  <c:v>2.3494071914700421E-2</c:v>
                </c:pt>
                <c:pt idx="248">
                  <c:v>2.3467923297786446E-2</c:v>
                </c:pt>
                <c:pt idx="249">
                  <c:v>2.344459281947384E-2</c:v>
                </c:pt>
                <c:pt idx="250">
                  <c:v>2.3417529069533836E-2</c:v>
                </c:pt>
                <c:pt idx="251">
                  <c:v>2.3388223009954759E-2</c:v>
                </c:pt>
                <c:pt idx="252">
                  <c:v>2.3361431136622333E-2</c:v>
                </c:pt>
                <c:pt idx="253">
                  <c:v>2.3330477155427739E-2</c:v>
                </c:pt>
                <c:pt idx="254">
                  <c:v>2.3297057173475664E-2</c:v>
                </c:pt>
                <c:pt idx="255">
                  <c:v>2.3265473592191145E-2</c:v>
                </c:pt>
                <c:pt idx="256">
                  <c:v>2.3231494528031957E-2</c:v>
                </c:pt>
                <c:pt idx="257">
                  <c:v>2.3193775825066668E-2</c:v>
                </c:pt>
                <c:pt idx="258">
                  <c:v>2.3157022813631304E-2</c:v>
                </c:pt>
                <c:pt idx="259">
                  <c:v>2.3119083706490955E-2</c:v>
                </c:pt>
                <c:pt idx="260">
                  <c:v>2.3078100259363833E-2</c:v>
                </c:pt>
                <c:pt idx="261">
                  <c:v>2.3037206168568039E-2</c:v>
                </c:pt>
                <c:pt idx="262">
                  <c:v>2.2990624557335203E-2</c:v>
                </c:pt>
                <c:pt idx="263">
                  <c:v>2.2948297907098233E-2</c:v>
                </c:pt>
                <c:pt idx="264">
                  <c:v>2.2906187838833896E-2</c:v>
                </c:pt>
                <c:pt idx="265">
                  <c:v>2.2857966215359803E-2</c:v>
                </c:pt>
                <c:pt idx="266">
                  <c:v>2.2808478143024793E-2</c:v>
                </c:pt>
                <c:pt idx="267">
                  <c:v>2.2758951869704558E-2</c:v>
                </c:pt>
                <c:pt idx="268">
                  <c:v>2.270763366415967E-2</c:v>
                </c:pt>
                <c:pt idx="269">
                  <c:v>2.2653679977653787E-2</c:v>
                </c:pt>
                <c:pt idx="270">
                  <c:v>2.2597814164592007E-2</c:v>
                </c:pt>
                <c:pt idx="271">
                  <c:v>2.2538458897478453E-2</c:v>
                </c:pt>
                <c:pt idx="272">
                  <c:v>2.248317838847028E-2</c:v>
                </c:pt>
                <c:pt idx="273">
                  <c:v>2.2424491937119286E-2</c:v>
                </c:pt>
                <c:pt idx="274">
                  <c:v>2.2360201874541328E-2</c:v>
                </c:pt>
                <c:pt idx="275">
                  <c:v>2.229833487955666E-2</c:v>
                </c:pt>
                <c:pt idx="276">
                  <c:v>2.223919152250374E-2</c:v>
                </c:pt>
                <c:pt idx="277">
                  <c:v>2.2167717764653701E-2</c:v>
                </c:pt>
                <c:pt idx="278">
                  <c:v>2.2105546421890811E-2</c:v>
                </c:pt>
                <c:pt idx="279">
                  <c:v>2.2035069190602066E-2</c:v>
                </c:pt>
                <c:pt idx="280">
                  <c:v>2.1960495312714701E-2</c:v>
                </c:pt>
                <c:pt idx="281">
                  <c:v>2.1891303782819567E-2</c:v>
                </c:pt>
                <c:pt idx="282">
                  <c:v>2.1814471986770959E-2</c:v>
                </c:pt>
                <c:pt idx="283">
                  <c:v>2.1738206813465982E-2</c:v>
                </c:pt>
                <c:pt idx="284">
                  <c:v>2.1661579931086656E-2</c:v>
                </c:pt>
                <c:pt idx="285">
                  <c:v>2.1581915868988045E-2</c:v>
                </c:pt>
                <c:pt idx="286">
                  <c:v>2.1500601395439491E-2</c:v>
                </c:pt>
                <c:pt idx="287">
                  <c:v>2.141611725573539E-2</c:v>
                </c:pt>
                <c:pt idx="288">
                  <c:v>2.1338248674687817E-2</c:v>
                </c:pt>
                <c:pt idx="289">
                  <c:v>2.1247397051184714E-2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1.8575225582825507E-2</c:v>
                </c:pt>
                <c:pt idx="1">
                  <c:v>1.9217370956675316E-2</c:v>
                </c:pt>
                <c:pt idx="2">
                  <c:v>1.9015674020679753E-2</c:v>
                </c:pt>
                <c:pt idx="3">
                  <c:v>1.8820483437458235E-2</c:v>
                </c:pt>
                <c:pt idx="4">
                  <c:v>1.8383061680419817E-2</c:v>
                </c:pt>
                <c:pt idx="5">
                  <c:v>1.8252823822065386E-2</c:v>
                </c:pt>
                <c:pt idx="6">
                  <c:v>1.8122585963710951E-2</c:v>
                </c:pt>
                <c:pt idx="7">
                  <c:v>1.7763899023660479E-2</c:v>
                </c:pt>
                <c:pt idx="8">
                  <c:v>1.7695989318845983E-2</c:v>
                </c:pt>
                <c:pt idx="9">
                  <c:v>1.762573790007237E-2</c:v>
                </c:pt>
                <c:pt idx="10">
                  <c:v>1.7308090890519615E-2</c:v>
                </c:pt>
                <c:pt idx="11">
                  <c:v>1.7261364565509609E-2</c:v>
                </c:pt>
                <c:pt idx="12">
                  <c:v>1.7216195784666603E-2</c:v>
                </c:pt>
                <c:pt idx="13">
                  <c:v>1.7006701144368017E-2</c:v>
                </c:pt>
                <c:pt idx="14">
                  <c:v>1.7077714972290041E-2</c:v>
                </c:pt>
                <c:pt idx="15">
                  <c:v>1.7153626305585999E-2</c:v>
                </c:pt>
                <c:pt idx="16">
                  <c:v>1.6926871126558302E-2</c:v>
                </c:pt>
                <c:pt idx="17">
                  <c:v>1.7106196603514989E-2</c:v>
                </c:pt>
                <c:pt idx="18">
                  <c:v>1.7257108336314411E-2</c:v>
                </c:pt>
                <c:pt idx="19">
                  <c:v>1.7332378307579808E-2</c:v>
                </c:pt>
                <c:pt idx="20">
                  <c:v>1.7379413810826166E-2</c:v>
                </c:pt>
                <c:pt idx="21">
                  <c:v>1.742149668348349E-2</c:v>
                </c:pt>
                <c:pt idx="22">
                  <c:v>1.7478111231791018E-2</c:v>
                </c:pt>
                <c:pt idx="23">
                  <c:v>1.755721883173833E-2</c:v>
                </c:pt>
                <c:pt idx="24">
                  <c:v>1.7638376974310244E-2</c:v>
                </c:pt>
                <c:pt idx="25">
                  <c:v>1.7732575705380667E-2</c:v>
                </c:pt>
                <c:pt idx="26">
                  <c:v>1.7828173939333055E-2</c:v>
                </c:pt>
                <c:pt idx="27">
                  <c:v>1.7940825511480001E-2</c:v>
                </c:pt>
                <c:pt idx="28">
                  <c:v>1.8044200066356784E-2</c:v>
                </c:pt>
                <c:pt idx="29">
                  <c:v>1.8167153911376056E-2</c:v>
                </c:pt>
                <c:pt idx="30">
                  <c:v>1.8303108921924972E-2</c:v>
                </c:pt>
                <c:pt idx="31">
                  <c:v>1.8434028371802927E-2</c:v>
                </c:pt>
                <c:pt idx="32">
                  <c:v>1.8582239071767558E-2</c:v>
                </c:pt>
                <c:pt idx="33">
                  <c:v>1.8739253792609024E-2</c:v>
                </c:pt>
                <c:pt idx="34">
                  <c:v>1.88995109764627E-2</c:v>
                </c:pt>
                <c:pt idx="35">
                  <c:v>1.9083532117638469E-2</c:v>
                </c:pt>
                <c:pt idx="36">
                  <c:v>1.9244357086770983E-2</c:v>
                </c:pt>
                <c:pt idx="37">
                  <c:v>1.94141394965439E-2</c:v>
                </c:pt>
                <c:pt idx="38">
                  <c:v>1.9593042966734302E-2</c:v>
                </c:pt>
                <c:pt idx="39">
                  <c:v>1.9787656131545713E-2</c:v>
                </c:pt>
                <c:pt idx="40">
                  <c:v>1.9967471240290285E-2</c:v>
                </c:pt>
                <c:pt idx="41">
                  <c:v>2.0163230749520426E-2</c:v>
                </c:pt>
                <c:pt idx="42">
                  <c:v>2.0362524362890707E-2</c:v>
                </c:pt>
                <c:pt idx="43">
                  <c:v>2.0558813385339172E-2</c:v>
                </c:pt>
                <c:pt idx="44">
                  <c:v>2.077966802896344E-2</c:v>
                </c:pt>
                <c:pt idx="45">
                  <c:v>2.0972161635824844E-2</c:v>
                </c:pt>
                <c:pt idx="46">
                  <c:v>2.1190977525165165E-2</c:v>
                </c:pt>
                <c:pt idx="47">
                  <c:v>2.1419257073192817E-2</c:v>
                </c:pt>
                <c:pt idx="48">
                  <c:v>2.1616951854651765E-2</c:v>
                </c:pt>
                <c:pt idx="49">
                  <c:v>2.1823304179435343E-2</c:v>
                </c:pt>
                <c:pt idx="50">
                  <c:v>2.2023837380786442E-2</c:v>
                </c:pt>
                <c:pt idx="51">
                  <c:v>2.222555523351202E-2</c:v>
                </c:pt>
                <c:pt idx="52">
                  <c:v>2.2415987541928722E-2</c:v>
                </c:pt>
                <c:pt idx="53">
                  <c:v>2.2620405162593882E-2</c:v>
                </c:pt>
                <c:pt idx="54">
                  <c:v>2.2795922106974644E-2</c:v>
                </c:pt>
                <c:pt idx="55">
                  <c:v>2.2973644794316711E-2</c:v>
                </c:pt>
                <c:pt idx="56">
                  <c:v>2.3158960877871233E-2</c:v>
                </c:pt>
                <c:pt idx="57">
                  <c:v>2.3323119854243735E-2</c:v>
                </c:pt>
                <c:pt idx="58">
                  <c:v>2.349459855744198E-2</c:v>
                </c:pt>
                <c:pt idx="59">
                  <c:v>2.3661771379926193E-2</c:v>
                </c:pt>
                <c:pt idx="60">
                  <c:v>2.3814072166178139E-2</c:v>
                </c:pt>
                <c:pt idx="61">
                  <c:v>2.3972359193376452E-2</c:v>
                </c:pt>
                <c:pt idx="62">
                  <c:v>2.4126053964091079E-2</c:v>
                </c:pt>
                <c:pt idx="63">
                  <c:v>2.4270547313510284E-2</c:v>
                </c:pt>
                <c:pt idx="64">
                  <c:v>2.4410974625432298E-2</c:v>
                </c:pt>
                <c:pt idx="65">
                  <c:v>2.455184198017971E-2</c:v>
                </c:pt>
                <c:pt idx="66">
                  <c:v>2.4688407446540037E-2</c:v>
                </c:pt>
                <c:pt idx="67">
                  <c:v>2.4824972260736943E-2</c:v>
                </c:pt>
                <c:pt idx="68">
                  <c:v>2.49453098711628E-2</c:v>
                </c:pt>
                <c:pt idx="69">
                  <c:v>2.5066904038911025E-2</c:v>
                </c:pt>
                <c:pt idx="70">
                  <c:v>2.5194066198889309E-2</c:v>
                </c:pt>
                <c:pt idx="71">
                  <c:v>2.5311974518959109E-2</c:v>
                </c:pt>
                <c:pt idx="72">
                  <c:v>2.542188994478959E-2</c:v>
                </c:pt>
                <c:pt idx="73">
                  <c:v>2.5552107736775805E-2</c:v>
                </c:pt>
                <c:pt idx="74">
                  <c:v>2.5662561742335603E-2</c:v>
                </c:pt>
                <c:pt idx="75">
                  <c:v>2.5783792870921262E-2</c:v>
                </c:pt>
                <c:pt idx="76">
                  <c:v>2.590707311229894E-2</c:v>
                </c:pt>
                <c:pt idx="77">
                  <c:v>2.601803723412421E-2</c:v>
                </c:pt>
                <c:pt idx="78">
                  <c:v>2.6137213057537967E-2</c:v>
                </c:pt>
                <c:pt idx="79">
                  <c:v>2.6258237881786686E-2</c:v>
                </c:pt>
                <c:pt idx="80">
                  <c:v>2.6377766048813773E-2</c:v>
                </c:pt>
                <c:pt idx="81">
                  <c:v>2.650010084262323E-2</c:v>
                </c:pt>
                <c:pt idx="82">
                  <c:v>2.6629325455332128E-2</c:v>
                </c:pt>
                <c:pt idx="83">
                  <c:v>2.6758095170402042E-2</c:v>
                </c:pt>
                <c:pt idx="84">
                  <c:v>2.6870365649553401E-2</c:v>
                </c:pt>
                <c:pt idx="85">
                  <c:v>2.6990814022377484E-2</c:v>
                </c:pt>
                <c:pt idx="86">
                  <c:v>2.7093810439596046E-2</c:v>
                </c:pt>
                <c:pt idx="87">
                  <c:v>2.7199657276615431E-2</c:v>
                </c:pt>
                <c:pt idx="88">
                  <c:v>2.7303031772862949E-2</c:v>
                </c:pt>
                <c:pt idx="89">
                  <c:v>2.7400628149386201E-2</c:v>
                </c:pt>
                <c:pt idx="90">
                  <c:v>2.7504264429945868E-2</c:v>
                </c:pt>
                <c:pt idx="91">
                  <c:v>2.7588530304227206E-2</c:v>
                </c:pt>
                <c:pt idx="92">
                  <c:v>2.7677945802243167E-2</c:v>
                </c:pt>
                <c:pt idx="93">
                  <c:v>2.776625001500924E-2</c:v>
                </c:pt>
                <c:pt idx="94">
                  <c:v>2.7843104972826219E-2</c:v>
                </c:pt>
                <c:pt idx="95">
                  <c:v>2.792268740225513E-2</c:v>
                </c:pt>
                <c:pt idx="96">
                  <c:v>2.7993024449165273E-2</c:v>
                </c:pt>
                <c:pt idx="97">
                  <c:v>2.8069918284607368E-2</c:v>
                </c:pt>
                <c:pt idx="98">
                  <c:v>2.8143534537485682E-2</c:v>
                </c:pt>
                <c:pt idx="99">
                  <c:v>2.8223629325869047E-2</c:v>
                </c:pt>
                <c:pt idx="100">
                  <c:v>2.8290911029529558E-2</c:v>
                </c:pt>
                <c:pt idx="101">
                  <c:v>2.836488184124332E-2</c:v>
                </c:pt>
                <c:pt idx="102">
                  <c:v>2.8440939460673106E-2</c:v>
                </c:pt>
                <c:pt idx="103">
                  <c:v>2.8509810921352456E-2</c:v>
                </c:pt>
                <c:pt idx="104">
                  <c:v>2.8583424067424892E-2</c:v>
                </c:pt>
                <c:pt idx="105">
                  <c:v>2.8657033897507039E-2</c:v>
                </c:pt>
                <c:pt idx="106">
                  <c:v>2.8728180850143756E-2</c:v>
                </c:pt>
                <c:pt idx="107">
                  <c:v>2.8805805204318986E-2</c:v>
                </c:pt>
                <c:pt idx="108">
                  <c:v>2.8870630835616119E-2</c:v>
                </c:pt>
                <c:pt idx="109">
                  <c:v>2.8938609855770597E-2</c:v>
                </c:pt>
                <c:pt idx="110">
                  <c:v>2.900505063982526E-2</c:v>
                </c:pt>
                <c:pt idx="111">
                  <c:v>2.9072180158805951E-2</c:v>
                </c:pt>
                <c:pt idx="112">
                  <c:v>2.9135735881073686E-2</c:v>
                </c:pt>
                <c:pt idx="113">
                  <c:v>2.9204027033635924E-2</c:v>
                </c:pt>
                <c:pt idx="114">
                  <c:v>2.9262598799354608E-2</c:v>
                </c:pt>
                <c:pt idx="115">
                  <c:v>2.9321819865834858E-2</c:v>
                </c:pt>
                <c:pt idx="116">
                  <c:v>2.9383951356872152E-2</c:v>
                </c:pt>
                <c:pt idx="117">
                  <c:v>2.9439878754480949E-2</c:v>
                </c:pt>
                <c:pt idx="118">
                  <c:v>2.9499596703615967E-2</c:v>
                </c:pt>
                <c:pt idx="119">
                  <c:v>2.9558506144784544E-2</c:v>
                </c:pt>
                <c:pt idx="120">
                  <c:v>2.961015797568892E-2</c:v>
                </c:pt>
                <c:pt idx="121">
                  <c:v>2.9664881439002939E-2</c:v>
                </c:pt>
                <c:pt idx="122">
                  <c:v>2.971881702507382E-2</c:v>
                </c:pt>
                <c:pt idx="123">
                  <c:v>2.9765809053041797E-2</c:v>
                </c:pt>
                <c:pt idx="124">
                  <c:v>2.9812814491209334E-2</c:v>
                </c:pt>
                <c:pt idx="125">
                  <c:v>2.9861125362903029E-2</c:v>
                </c:pt>
                <c:pt idx="126">
                  <c:v>2.9904593984245942E-2</c:v>
                </c:pt>
                <c:pt idx="127">
                  <c:v>2.9946283253086937E-2</c:v>
                </c:pt>
                <c:pt idx="128">
                  <c:v>2.9987902859841511E-2</c:v>
                </c:pt>
                <c:pt idx="129">
                  <c:v>3.0027276179855591E-2</c:v>
                </c:pt>
                <c:pt idx="130">
                  <c:v>3.0069913332545061E-2</c:v>
                </c:pt>
                <c:pt idx="131">
                  <c:v>3.0106286079983814E-2</c:v>
                </c:pt>
                <c:pt idx="132">
                  <c:v>3.0139802427965105E-2</c:v>
                </c:pt>
                <c:pt idx="133">
                  <c:v>3.0174537513686494E-2</c:v>
                </c:pt>
                <c:pt idx="134">
                  <c:v>3.0206925400027274E-2</c:v>
                </c:pt>
                <c:pt idx="135">
                  <c:v>3.0236347987425069E-2</c:v>
                </c:pt>
                <c:pt idx="136">
                  <c:v>3.0264132542404839E-2</c:v>
                </c:pt>
                <c:pt idx="137">
                  <c:v>3.0291127347544564E-2</c:v>
                </c:pt>
                <c:pt idx="138">
                  <c:v>3.0316310951304361E-2</c:v>
                </c:pt>
                <c:pt idx="139">
                  <c:v>3.034040500029726E-2</c:v>
                </c:pt>
                <c:pt idx="140">
                  <c:v>3.0360821474784697E-2</c:v>
                </c:pt>
                <c:pt idx="141">
                  <c:v>3.0380838833405786E-2</c:v>
                </c:pt>
                <c:pt idx="142">
                  <c:v>3.0401207575728374E-2</c:v>
                </c:pt>
                <c:pt idx="143">
                  <c:v>3.0419237257983355E-2</c:v>
                </c:pt>
                <c:pt idx="144">
                  <c:v>3.0434924406674821E-2</c:v>
                </c:pt>
                <c:pt idx="145">
                  <c:v>3.0451686878470483E-2</c:v>
                </c:pt>
                <c:pt idx="146">
                  <c:v>3.0464035098544052E-2</c:v>
                </c:pt>
                <c:pt idx="147">
                  <c:v>3.0475204603817727E-2</c:v>
                </c:pt>
                <c:pt idx="148">
                  <c:v>3.0483665199218819E-2</c:v>
                </c:pt>
                <c:pt idx="149">
                  <c:v>3.0489176926710469E-2</c:v>
                </c:pt>
                <c:pt idx="150">
                  <c:v>3.0493605514131814E-2</c:v>
                </c:pt>
                <c:pt idx="151">
                  <c:v>3.0497193814463471E-2</c:v>
                </c:pt>
                <c:pt idx="152">
                  <c:v>3.0499765405079027E-2</c:v>
                </c:pt>
                <c:pt idx="153">
                  <c:v>3.050110565320233E-2</c:v>
                </c:pt>
                <c:pt idx="154">
                  <c:v>3.0500874505326233E-2</c:v>
                </c:pt>
                <c:pt idx="155">
                  <c:v>3.0498883549838519E-2</c:v>
                </c:pt>
                <c:pt idx="156">
                  <c:v>3.0495384771203463E-2</c:v>
                </c:pt>
                <c:pt idx="157">
                  <c:v>3.0489854765049909E-2</c:v>
                </c:pt>
                <c:pt idx="158">
                  <c:v>3.0482728260342311E-2</c:v>
                </c:pt>
                <c:pt idx="159">
                  <c:v>3.0472866003538417E-2</c:v>
                </c:pt>
                <c:pt idx="160">
                  <c:v>3.0462847521384576E-2</c:v>
                </c:pt>
                <c:pt idx="161">
                  <c:v>3.0450086857567397E-2</c:v>
                </c:pt>
                <c:pt idx="162">
                  <c:v>3.0435210149212733E-2</c:v>
                </c:pt>
                <c:pt idx="163">
                  <c:v>3.0420331597957172E-2</c:v>
                </c:pt>
                <c:pt idx="164">
                  <c:v>3.0402965775916786E-2</c:v>
                </c:pt>
                <c:pt idx="165">
                  <c:v>3.0384070377361291E-2</c:v>
                </c:pt>
                <c:pt idx="166">
                  <c:v>3.0364295476120625E-2</c:v>
                </c:pt>
                <c:pt idx="167">
                  <c:v>3.0340746879875678E-2</c:v>
                </c:pt>
                <c:pt idx="168">
                  <c:v>3.0319194198852435E-2</c:v>
                </c:pt>
                <c:pt idx="169">
                  <c:v>3.0295279223843279E-2</c:v>
                </c:pt>
                <c:pt idx="170">
                  <c:v>3.0268851153206728E-2</c:v>
                </c:pt>
                <c:pt idx="171">
                  <c:v>3.0238813100353149E-2</c:v>
                </c:pt>
                <c:pt idx="172">
                  <c:v>3.0209976817209782E-2</c:v>
                </c:pt>
                <c:pt idx="173">
                  <c:v>3.0177461576906189E-2</c:v>
                </c:pt>
                <c:pt idx="174">
                  <c:v>3.0143198998115604E-2</c:v>
                </c:pt>
                <c:pt idx="175">
                  <c:v>3.0108398619306288E-2</c:v>
                </c:pt>
                <c:pt idx="176">
                  <c:v>3.0068390466456468E-2</c:v>
                </c:pt>
                <c:pt idx="177">
                  <c:v>3.0033160291591889E-2</c:v>
                </c:pt>
                <c:pt idx="178">
                  <c:v>2.9992983770733915E-2</c:v>
                </c:pt>
                <c:pt idx="179">
                  <c:v>2.9950700675558373E-2</c:v>
                </c:pt>
                <c:pt idx="180">
                  <c:v>2.9913480050896855E-2</c:v>
                </c:pt>
                <c:pt idx="181">
                  <c:v>2.9873768358517176E-2</c:v>
                </c:pt>
                <c:pt idx="182">
                  <c:v>2.9834375449119179E-2</c:v>
                </c:pt>
                <c:pt idx="183">
                  <c:v>2.9794098595457379E-2</c:v>
                </c:pt>
                <c:pt idx="184">
                  <c:v>2.9755608941122502E-2</c:v>
                </c:pt>
                <c:pt idx="185">
                  <c:v>2.9713810288692757E-2</c:v>
                </c:pt>
                <c:pt idx="186">
                  <c:v>2.9677509737045884E-2</c:v>
                </c:pt>
                <c:pt idx="187">
                  <c:v>2.9640377819424957E-2</c:v>
                </c:pt>
                <c:pt idx="188">
                  <c:v>2.9601388659777409E-2</c:v>
                </c:pt>
                <c:pt idx="189">
                  <c:v>2.9566771762743624E-2</c:v>
                </c:pt>
                <c:pt idx="190">
                  <c:v>2.9530631891690768E-2</c:v>
                </c:pt>
                <c:pt idx="191">
                  <c:v>2.9495211991644468E-2</c:v>
                </c:pt>
                <c:pt idx="192">
                  <c:v>2.94636296413569E-2</c:v>
                </c:pt>
                <c:pt idx="193">
                  <c:v>2.9428935672343733E-2</c:v>
                </c:pt>
                <c:pt idx="194">
                  <c:v>2.9393448657719659E-2</c:v>
                </c:pt>
                <c:pt idx="195">
                  <c:v>2.9361646623436766E-2</c:v>
                </c:pt>
                <c:pt idx="196">
                  <c:v>2.9329175452951328E-2</c:v>
                </c:pt>
                <c:pt idx="197">
                  <c:v>2.9295086473883632E-2</c:v>
                </c:pt>
                <c:pt idx="198">
                  <c:v>2.9263702648840602E-2</c:v>
                </c:pt>
                <c:pt idx="199">
                  <c:v>2.9232920636475906E-2</c:v>
                </c:pt>
                <c:pt idx="200">
                  <c:v>2.9201725645545268E-2</c:v>
                </c:pt>
                <c:pt idx="201">
                  <c:v>2.9172094229075116E-2</c:v>
                </c:pt>
                <c:pt idx="202">
                  <c:v>2.9140116754418337E-2</c:v>
                </c:pt>
                <c:pt idx="203">
                  <c:v>2.9112623043263647E-2</c:v>
                </c:pt>
                <c:pt idx="204">
                  <c:v>2.9085787336608833E-2</c:v>
                </c:pt>
                <c:pt idx="205">
                  <c:v>2.9056073346886986E-2</c:v>
                </c:pt>
                <c:pt idx="206">
                  <c:v>2.9031302105720615E-2</c:v>
                </c:pt>
                <c:pt idx="207">
                  <c:v>2.9004004990797669E-2</c:v>
                </c:pt>
                <c:pt idx="208">
                  <c:v>2.8975716433832389E-2</c:v>
                </c:pt>
                <c:pt idx="209">
                  <c:v>2.8950197394219692E-2</c:v>
                </c:pt>
                <c:pt idx="210">
                  <c:v>2.8923396048791506E-2</c:v>
                </c:pt>
                <c:pt idx="211">
                  <c:v>2.8897422908438341E-2</c:v>
                </c:pt>
                <c:pt idx="212">
                  <c:v>2.8873261684406602E-2</c:v>
                </c:pt>
                <c:pt idx="213">
                  <c:v>2.8850193907613918E-2</c:v>
                </c:pt>
                <c:pt idx="214">
                  <c:v>2.8827540618744551E-2</c:v>
                </c:pt>
                <c:pt idx="215">
                  <c:v>2.8805554949357721E-2</c:v>
                </c:pt>
                <c:pt idx="216">
                  <c:v>2.8785665839453307E-2</c:v>
                </c:pt>
                <c:pt idx="217">
                  <c:v>2.8762410463651186E-2</c:v>
                </c:pt>
                <c:pt idx="218">
                  <c:v>2.8741193524832852E-2</c:v>
                </c:pt>
                <c:pt idx="219">
                  <c:v>2.8718944056124594E-2</c:v>
                </c:pt>
                <c:pt idx="220">
                  <c:v>2.8697641457128751E-2</c:v>
                </c:pt>
                <c:pt idx="221">
                  <c:v>2.8677909003714374E-2</c:v>
                </c:pt>
                <c:pt idx="222">
                  <c:v>2.865696763111724E-2</c:v>
                </c:pt>
                <c:pt idx="223">
                  <c:v>2.8639674554355364E-2</c:v>
                </c:pt>
                <c:pt idx="224">
                  <c:v>2.8621064070351334E-2</c:v>
                </c:pt>
                <c:pt idx="225">
                  <c:v>2.8602533149639762E-2</c:v>
                </c:pt>
                <c:pt idx="226">
                  <c:v>2.858638708193284E-2</c:v>
                </c:pt>
                <c:pt idx="227">
                  <c:v>2.8569727873481041E-2</c:v>
                </c:pt>
                <c:pt idx="228">
                  <c:v>2.8555114553183297E-2</c:v>
                </c:pt>
                <c:pt idx="229">
                  <c:v>2.8539318080494643E-2</c:v>
                </c:pt>
                <c:pt idx="230">
                  <c:v>2.8524391754552538E-2</c:v>
                </c:pt>
                <c:pt idx="231">
                  <c:v>2.8508382950178521E-2</c:v>
                </c:pt>
                <c:pt idx="232">
                  <c:v>2.8495149925358825E-2</c:v>
                </c:pt>
                <c:pt idx="233">
                  <c:v>2.848095375094406E-2</c:v>
                </c:pt>
                <c:pt idx="234">
                  <c:v>2.8466908440722433E-2</c:v>
                </c:pt>
                <c:pt idx="235">
                  <c:v>2.8454795582308078E-2</c:v>
                </c:pt>
                <c:pt idx="236">
                  <c:v>2.844251480842843E-2</c:v>
                </c:pt>
                <c:pt idx="237">
                  <c:v>2.8430925933367192E-2</c:v>
                </c:pt>
                <c:pt idx="238">
                  <c:v>2.8420235879975025E-2</c:v>
                </c:pt>
                <c:pt idx="239">
                  <c:v>2.8408256864344242E-2</c:v>
                </c:pt>
                <c:pt idx="240">
                  <c:v>2.8397131736468285E-2</c:v>
                </c:pt>
                <c:pt idx="241">
                  <c:v>2.8384057789517282E-2</c:v>
                </c:pt>
                <c:pt idx="242">
                  <c:v>2.8368766445901326E-2</c:v>
                </c:pt>
                <c:pt idx="243">
                  <c:v>2.8350499163749095E-2</c:v>
                </c:pt>
                <c:pt idx="244">
                  <c:v>2.8332229426430811E-2</c:v>
                </c:pt>
                <c:pt idx="245">
                  <c:v>2.8310967074422849E-2</c:v>
                </c:pt>
                <c:pt idx="246">
                  <c:v>2.8287997493188066E-2</c:v>
                </c:pt>
                <c:pt idx="247">
                  <c:v>2.8264209171981015E-2</c:v>
                </c:pt>
                <c:pt idx="248">
                  <c:v>2.8236270000248226E-2</c:v>
                </c:pt>
                <c:pt idx="249">
                  <c:v>2.8211091436446949E-2</c:v>
                </c:pt>
                <c:pt idx="250">
                  <c:v>2.8181612471183899E-2</c:v>
                </c:pt>
                <c:pt idx="251">
                  <c:v>2.8149352997153522E-2</c:v>
                </c:pt>
                <c:pt idx="252">
                  <c:v>2.811954183308802E-2</c:v>
                </c:pt>
                <c:pt idx="253">
                  <c:v>2.8084762429510066E-2</c:v>
                </c:pt>
                <c:pt idx="254">
                  <c:v>2.8046920616870287E-2</c:v>
                </c:pt>
                <c:pt idx="255">
                  <c:v>2.8010951967522329E-2</c:v>
                </c:pt>
                <c:pt idx="256">
                  <c:v>2.7972092737269253E-2</c:v>
                </c:pt>
                <c:pt idx="257">
                  <c:v>2.7928807421585742E-2</c:v>
                </c:pt>
                <c:pt idx="258">
                  <c:v>2.7886516897613223E-2</c:v>
                </c:pt>
                <c:pt idx="259">
                  <c:v>2.784258576208996E-2</c:v>
                </c:pt>
                <c:pt idx="260">
                  <c:v>2.7795505067436724E-2</c:v>
                </c:pt>
                <c:pt idx="261">
                  <c:v>2.7748355449283117E-2</c:v>
                </c:pt>
                <c:pt idx="262">
                  <c:v>2.7694712607995321E-2</c:v>
                </c:pt>
                <c:pt idx="263">
                  <c:v>2.7645971303205678E-2</c:v>
                </c:pt>
                <c:pt idx="264">
                  <c:v>2.7597416516123619E-2</c:v>
                </c:pt>
                <c:pt idx="265">
                  <c:v>2.7541886494283501E-2</c:v>
                </c:pt>
                <c:pt idx="266">
                  <c:v>2.7484521126473836E-2</c:v>
                </c:pt>
                <c:pt idx="267">
                  <c:v>2.7427307938740864E-2</c:v>
                </c:pt>
                <c:pt idx="268">
                  <c:v>2.7368465717525648E-2</c:v>
                </c:pt>
                <c:pt idx="269">
                  <c:v>2.7305963985646126E-2</c:v>
                </c:pt>
                <c:pt idx="270">
                  <c:v>2.7241741519905313E-2</c:v>
                </c:pt>
                <c:pt idx="271">
                  <c:v>2.7173640597323665E-2</c:v>
                </c:pt>
                <c:pt idx="272">
                  <c:v>2.711031023229718E-2</c:v>
                </c:pt>
                <c:pt idx="273">
                  <c:v>2.7043145685984041E-2</c:v>
                </c:pt>
                <c:pt idx="274">
                  <c:v>2.6969616252164957E-2</c:v>
                </c:pt>
                <c:pt idx="275">
                  <c:v>2.6898887288345968E-2</c:v>
                </c:pt>
                <c:pt idx="276">
                  <c:v>2.6831286334139042E-2</c:v>
                </c:pt>
                <c:pt idx="277">
                  <c:v>2.6749657260196739E-2</c:v>
                </c:pt>
                <c:pt idx="278">
                  <c:v>2.6678855182539183E-2</c:v>
                </c:pt>
                <c:pt idx="279">
                  <c:v>2.6598978266540542E-2</c:v>
                </c:pt>
                <c:pt idx="280">
                  <c:v>2.6515005866771701E-2</c:v>
                </c:pt>
                <c:pt idx="281">
                  <c:v>2.6437489949571246E-2</c:v>
                </c:pt>
                <c:pt idx="282">
                  <c:v>2.6352995756688844E-2</c:v>
                </c:pt>
                <c:pt idx="283">
                  <c:v>2.6266660121998169E-2</c:v>
                </c:pt>
                <c:pt idx="284">
                  <c:v>2.6181167662353039E-2</c:v>
                </c:pt>
                <c:pt idx="285">
                  <c:v>2.6093568647739065E-2</c:v>
                </c:pt>
                <c:pt idx="286">
                  <c:v>2.6000733844364812E-2</c:v>
                </c:pt>
                <c:pt idx="287">
                  <c:v>2.5905990603735232E-2</c:v>
                </c:pt>
                <c:pt idx="288">
                  <c:v>2.5819299697823189E-2</c:v>
                </c:pt>
                <c:pt idx="289">
                  <c:v>2.5719354877899992E-2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1.995060606060629E-2</c:v>
                </c:pt>
                <c:pt idx="1">
                  <c:v>1.9931818181818203E-2</c:v>
                </c:pt>
                <c:pt idx="2">
                  <c:v>1.9688620689655174E-2</c:v>
                </c:pt>
                <c:pt idx="3">
                  <c:v>1.9496333333333334E-2</c:v>
                </c:pt>
                <c:pt idx="4">
                  <c:v>1.9406064226036839E-2</c:v>
                </c:pt>
                <c:pt idx="5">
                  <c:v>1.9316339778007251E-2</c:v>
                </c:pt>
                <c:pt idx="6">
                  <c:v>1.9226615329977666E-2</c:v>
                </c:pt>
                <c:pt idx="7">
                  <c:v>1.9134718985018135E-2</c:v>
                </c:pt>
                <c:pt idx="8">
                  <c:v>1.9051459042119322E-2</c:v>
                </c:pt>
                <c:pt idx="9">
                  <c:v>1.8965328066706755E-2</c:v>
                </c:pt>
                <c:pt idx="10">
                  <c:v>1.8893455497215803E-2</c:v>
                </c:pt>
                <c:pt idx="11">
                  <c:v>1.8826951688811652E-2</c:v>
                </c:pt>
                <c:pt idx="12">
                  <c:v>1.8764251921241978E-2</c:v>
                </c:pt>
                <c:pt idx="13">
                  <c:v>1.8698705208806763E-2</c:v>
                </c:pt>
                <c:pt idx="14">
                  <c:v>1.864756141550819E-2</c:v>
                </c:pt>
                <c:pt idx="15">
                  <c:v>1.8607817361162449E-2</c:v>
                </c:pt>
                <c:pt idx="16">
                  <c:v>1.8589879986111772E-2</c:v>
                </c:pt>
                <c:pt idx="17">
                  <c:v>1.859942759896805E-2</c:v>
                </c:pt>
                <c:pt idx="18">
                  <c:v>1.8647628510705359E-2</c:v>
                </c:pt>
                <c:pt idx="19">
                  <c:v>1.8723264430918422E-2</c:v>
                </c:pt>
                <c:pt idx="20">
                  <c:v>1.8838577050011851E-2</c:v>
                </c:pt>
                <c:pt idx="21">
                  <c:v>1.898318751804506E-2</c:v>
                </c:pt>
                <c:pt idx="22">
                  <c:v>1.912850324118974E-2</c:v>
                </c:pt>
                <c:pt idx="23">
                  <c:v>1.9290234248204596E-2</c:v>
                </c:pt>
                <c:pt idx="24">
                  <c:v>1.9434683963695285E-2</c:v>
                </c:pt>
                <c:pt idx="25">
                  <c:v>1.9585731375824981E-2</c:v>
                </c:pt>
                <c:pt idx="26">
                  <c:v>1.9721943371622766E-2</c:v>
                </c:pt>
                <c:pt idx="27">
                  <c:v>1.9861322415004642E-2</c:v>
                </c:pt>
                <c:pt idx="28">
                  <c:v>1.9971683581387477E-2</c:v>
                </c:pt>
                <c:pt idx="29">
                  <c:v>2.0086155323920791E-2</c:v>
                </c:pt>
                <c:pt idx="30">
                  <c:v>2.0196630151567006E-2</c:v>
                </c:pt>
                <c:pt idx="31">
                  <c:v>2.0291070421085775E-2</c:v>
                </c:pt>
                <c:pt idx="32">
                  <c:v>2.0388812616542087E-2</c:v>
                </c:pt>
                <c:pt idx="33">
                  <c:v>2.0486512222933864E-2</c:v>
                </c:pt>
                <c:pt idx="34">
                  <c:v>2.058417280390866E-2</c:v>
                </c:pt>
                <c:pt idx="35">
                  <c:v>2.0698795562071784E-2</c:v>
                </c:pt>
                <c:pt idx="36">
                  <c:v>2.0804874127497545E-2</c:v>
                </c:pt>
                <c:pt idx="37">
                  <c:v>2.0925684850995298E-2</c:v>
                </c:pt>
                <c:pt idx="38">
                  <c:v>2.106323639342193E-2</c:v>
                </c:pt>
                <c:pt idx="39">
                  <c:v>2.1224611415541626E-2</c:v>
                </c:pt>
                <c:pt idx="40">
                  <c:v>2.1384420572545838E-2</c:v>
                </c:pt>
                <c:pt idx="41">
                  <c:v>2.1570040752207899E-2</c:v>
                </c:pt>
                <c:pt idx="42">
                  <c:v>2.1771484269171994E-2</c:v>
                </c:pt>
                <c:pt idx="43">
                  <c:v>2.1981294973480787E-2</c:v>
                </c:pt>
                <c:pt idx="44">
                  <c:v>2.2224866607654357E-2</c:v>
                </c:pt>
                <c:pt idx="45">
                  <c:v>2.2437918470199717E-2</c:v>
                </c:pt>
                <c:pt idx="46">
                  <c:v>2.267618050691848E-2</c:v>
                </c:pt>
                <c:pt idx="47">
                  <c:v>2.2919899062120837E-2</c:v>
                </c:pt>
                <c:pt idx="48">
                  <c:v>2.3127248166729352E-2</c:v>
                </c:pt>
                <c:pt idx="49">
                  <c:v>2.3339941221647703E-2</c:v>
                </c:pt>
                <c:pt idx="50">
                  <c:v>2.3542591391806145E-2</c:v>
                </c:pt>
                <c:pt idx="51">
                  <c:v>2.3741952069012112E-2</c:v>
                </c:pt>
                <c:pt idx="52">
                  <c:v>2.3925651057723804E-2</c:v>
                </c:pt>
                <c:pt idx="53">
                  <c:v>2.4117808036105384E-2</c:v>
                </c:pt>
                <c:pt idx="54">
                  <c:v>2.4278587562461946E-2</c:v>
                </c:pt>
                <c:pt idx="55">
                  <c:v>2.4437461672549739E-2</c:v>
                </c:pt>
                <c:pt idx="56">
                  <c:v>2.4599299768985693E-2</c:v>
                </c:pt>
                <c:pt idx="57">
                  <c:v>2.4739844627662086E-2</c:v>
                </c:pt>
                <c:pt idx="58">
                  <c:v>2.4884369418967468E-2</c:v>
                </c:pt>
                <c:pt idx="59">
                  <c:v>2.5023729914521339E-2</c:v>
                </c:pt>
                <c:pt idx="60">
                  <c:v>2.5150093111919649E-2</c:v>
                </c:pt>
                <c:pt idx="61">
                  <c:v>2.5281573370583586E-2</c:v>
                </c:pt>
                <c:pt idx="62">
                  <c:v>2.5409912964539757E-2</c:v>
                </c:pt>
                <c:pt idx="63">
                  <c:v>2.5531645499172636E-2</c:v>
                </c:pt>
                <c:pt idx="64">
                  <c:v>2.5651460490492606E-2</c:v>
                </c:pt>
                <c:pt idx="65">
                  <c:v>2.5773789651464648E-2</c:v>
                </c:pt>
                <c:pt idx="66">
                  <c:v>2.589516445575259E-2</c:v>
                </c:pt>
                <c:pt idx="67">
                  <c:v>2.6019912607158708E-2</c:v>
                </c:pt>
                <c:pt idx="68">
                  <c:v>2.6132415588731844E-2</c:v>
                </c:pt>
                <c:pt idx="69">
                  <c:v>2.6248045866885693E-2</c:v>
                </c:pt>
                <c:pt idx="70">
                  <c:v>2.6370315604964313E-2</c:v>
                </c:pt>
                <c:pt idx="71">
                  <c:v>2.6483726716697568E-2</c:v>
                </c:pt>
                <c:pt idx="72">
                  <c:v>2.6588331604914969E-2</c:v>
                </c:pt>
                <c:pt idx="73">
                  <c:v>2.6709993643258899E-2</c:v>
                </c:pt>
                <c:pt idx="74">
                  <c:v>2.6812243243813417E-2</c:v>
                </c:pt>
                <c:pt idx="75">
                  <c:v>2.692496463880064E-2</c:v>
                </c:pt>
                <c:pt idx="76">
                  <c:v>2.7041404835936183E-2</c:v>
                </c:pt>
                <c:pt idx="77">
                  <c:v>2.7147547367642143E-2</c:v>
                </c:pt>
                <c:pt idx="78">
                  <c:v>2.726223468950649E-2</c:v>
                </c:pt>
                <c:pt idx="79">
                  <c:v>2.73785434727799E-2</c:v>
                </c:pt>
                <c:pt idx="80">
                  <c:v>2.749183133298606E-2</c:v>
                </c:pt>
                <c:pt idx="81">
                  <c:v>2.7604665497566211E-2</c:v>
                </c:pt>
                <c:pt idx="82">
                  <c:v>2.7719551913162731E-2</c:v>
                </c:pt>
                <c:pt idx="83">
                  <c:v>2.7831435206896869E-2</c:v>
                </c:pt>
                <c:pt idx="84">
                  <c:v>2.7928845154752868E-2</c:v>
                </c:pt>
                <c:pt idx="85">
                  <c:v>2.8034965441812599E-2</c:v>
                </c:pt>
                <c:pt idx="86">
                  <c:v>2.8126466051646423E-2</c:v>
                </c:pt>
                <c:pt idx="87">
                  <c:v>2.8219767113616019E-2</c:v>
                </c:pt>
                <c:pt idx="88">
                  <c:v>2.830881803064967E-2</c:v>
                </c:pt>
                <c:pt idx="89">
                  <c:v>2.8391344414268636E-2</c:v>
                </c:pt>
                <c:pt idx="90">
                  <c:v>2.8478432858947543E-2</c:v>
                </c:pt>
                <c:pt idx="91">
                  <c:v>2.854963424391108E-2</c:v>
                </c:pt>
                <c:pt idx="92">
                  <c:v>2.8625826200597046E-2</c:v>
                </c:pt>
                <c:pt idx="93">
                  <c:v>2.8701795114659066E-2</c:v>
                </c:pt>
                <c:pt idx="94">
                  <c:v>2.8768490955038944E-2</c:v>
                </c:pt>
                <c:pt idx="95">
                  <c:v>2.8837736633638165E-2</c:v>
                </c:pt>
                <c:pt idx="96">
                  <c:v>2.8898640380540436E-2</c:v>
                </c:pt>
                <c:pt idx="97">
                  <c:v>2.8964465158787395E-2</c:v>
                </c:pt>
                <c:pt idx="98">
                  <c:v>2.9026812905114729E-2</c:v>
                </c:pt>
                <c:pt idx="99">
                  <c:v>2.9094174673541032E-2</c:v>
                </c:pt>
                <c:pt idx="100">
                  <c:v>2.915057940155686E-2</c:v>
                </c:pt>
                <c:pt idx="101">
                  <c:v>2.9212496628680914E-2</c:v>
                </c:pt>
                <c:pt idx="102">
                  <c:v>2.9276123718526274E-2</c:v>
                </c:pt>
                <c:pt idx="103">
                  <c:v>2.9333747644983827E-2</c:v>
                </c:pt>
                <c:pt idx="104">
                  <c:v>2.9395296691143845E-2</c:v>
                </c:pt>
                <c:pt idx="105">
                  <c:v>2.945672074516803E-2</c:v>
                </c:pt>
                <c:pt idx="106">
                  <c:v>2.95159727359205E-2</c:v>
                </c:pt>
                <c:pt idx="107">
                  <c:v>2.9580850194811627E-2</c:v>
                </c:pt>
                <c:pt idx="108">
                  <c:v>2.9635585361324542E-2</c:v>
                </c:pt>
                <c:pt idx="109">
                  <c:v>2.9693908007357921E-2</c:v>
                </c:pt>
                <c:pt idx="110">
                  <c:v>2.975214489310685E-2</c:v>
                </c:pt>
                <c:pt idx="111">
                  <c:v>2.9812563903867561E-2</c:v>
                </c:pt>
                <c:pt idx="112">
                  <c:v>2.987158735323299E-2</c:v>
                </c:pt>
                <c:pt idx="113">
                  <c:v>2.993751778514829E-2</c:v>
                </c:pt>
                <c:pt idx="114">
                  <c:v>2.9996643670761231E-2</c:v>
                </c:pt>
                <c:pt idx="115">
                  <c:v>3.0059138931996653E-2</c:v>
                </c:pt>
                <c:pt idx="116">
                  <c:v>3.0126714019175629E-2</c:v>
                </c:pt>
                <c:pt idx="117">
                  <c:v>3.0188080073670836E-2</c:v>
                </c:pt>
                <c:pt idx="118">
                  <c:v>3.0253079167443301E-2</c:v>
                </c:pt>
                <c:pt idx="119">
                  <c:v>3.031671129403804E-2</c:v>
                </c:pt>
                <c:pt idx="120">
                  <c:v>3.0372374768094207E-2</c:v>
                </c:pt>
                <c:pt idx="121">
                  <c:v>3.0431464757730065E-2</c:v>
                </c:pt>
                <c:pt idx="122">
                  <c:v>3.0489853901634091E-2</c:v>
                </c:pt>
                <c:pt idx="123">
                  <c:v>3.0540817304560396E-2</c:v>
                </c:pt>
                <c:pt idx="124">
                  <c:v>3.0591917557104876E-2</c:v>
                </c:pt>
                <c:pt idx="125">
                  <c:v>3.0644980593820172E-2</c:v>
                </c:pt>
                <c:pt idx="126">
                  <c:v>3.0693726625301138E-2</c:v>
                </c:pt>
                <c:pt idx="127">
                  <c:v>3.0741745905168965E-2</c:v>
                </c:pt>
                <c:pt idx="128">
                  <c:v>3.0790379212649575E-2</c:v>
                </c:pt>
                <c:pt idx="129">
                  <c:v>3.0836148619802339E-2</c:v>
                </c:pt>
                <c:pt idx="130">
                  <c:v>3.0884624319912179E-2</c:v>
                </c:pt>
                <c:pt idx="131">
                  <c:v>3.0925268345821169E-2</c:v>
                </c:pt>
                <c:pt idx="132">
                  <c:v>3.0962481229520951E-2</c:v>
                </c:pt>
                <c:pt idx="133">
                  <c:v>3.1001137500958155E-2</c:v>
                </c:pt>
                <c:pt idx="134">
                  <c:v>3.1037362402037468E-2</c:v>
                </c:pt>
                <c:pt idx="135">
                  <c:v>3.107045263861247E-2</c:v>
                </c:pt>
                <c:pt idx="136">
                  <c:v>3.1101948411217051E-2</c:v>
                </c:pt>
                <c:pt idx="137">
                  <c:v>3.1133175553562445E-2</c:v>
                </c:pt>
                <c:pt idx="138">
                  <c:v>3.1163429003991227E-2</c:v>
                </c:pt>
                <c:pt idx="139">
                  <c:v>3.1193903446110026E-2</c:v>
                </c:pt>
                <c:pt idx="140">
                  <c:v>3.122063156276331E-2</c:v>
                </c:pt>
                <c:pt idx="141">
                  <c:v>3.1247042394073395E-2</c:v>
                </c:pt>
                <c:pt idx="142">
                  <c:v>3.1273433903047466E-2</c:v>
                </c:pt>
                <c:pt idx="143">
                  <c:v>3.1296136269817011E-2</c:v>
                </c:pt>
                <c:pt idx="144">
                  <c:v>3.131522748621942E-2</c:v>
                </c:pt>
                <c:pt idx="145">
                  <c:v>3.1334860279709033E-2</c:v>
                </c:pt>
                <c:pt idx="146">
                  <c:v>3.1349260517887251E-2</c:v>
                </c:pt>
                <c:pt idx="147">
                  <c:v>3.1363086466225036E-2</c:v>
                </c:pt>
                <c:pt idx="148">
                  <c:v>3.1375352593064287E-2</c:v>
                </c:pt>
                <c:pt idx="149">
                  <c:v>3.1384999516371498E-2</c:v>
                </c:pt>
                <c:pt idx="150">
                  <c:v>3.1394072682784407E-2</c:v>
                </c:pt>
                <c:pt idx="151">
                  <c:v>3.1402110889914604E-2</c:v>
                </c:pt>
                <c:pt idx="152">
                  <c:v>3.1408804596938823E-2</c:v>
                </c:pt>
                <c:pt idx="153">
                  <c:v>3.1414222785239157E-2</c:v>
                </c:pt>
                <c:pt idx="154">
                  <c:v>3.1418262867229291E-2</c:v>
                </c:pt>
                <c:pt idx="155">
                  <c:v>3.1420493946464526E-2</c:v>
                </c:pt>
                <c:pt idx="156">
                  <c:v>3.1420742137352645E-2</c:v>
                </c:pt>
                <c:pt idx="157">
                  <c:v>3.1418874694332966E-2</c:v>
                </c:pt>
                <c:pt idx="158">
                  <c:v>3.1415045625620752E-2</c:v>
                </c:pt>
                <c:pt idx="159">
                  <c:v>3.1408716841028715E-2</c:v>
                </c:pt>
                <c:pt idx="160">
                  <c:v>3.1401751242003673E-2</c:v>
                </c:pt>
                <c:pt idx="161">
                  <c:v>3.1392485744008804E-2</c:v>
                </c:pt>
                <c:pt idx="162">
                  <c:v>3.1381378122192619E-2</c:v>
                </c:pt>
                <c:pt idx="163">
                  <c:v>3.1370065598935175E-2</c:v>
                </c:pt>
                <c:pt idx="164">
                  <c:v>3.1356578459410873E-2</c:v>
                </c:pt>
                <c:pt idx="165">
                  <c:v>3.1341509260563963E-2</c:v>
                </c:pt>
                <c:pt idx="166">
                  <c:v>3.1325283977054259E-2</c:v>
                </c:pt>
                <c:pt idx="167">
                  <c:v>3.1305412834779396E-2</c:v>
                </c:pt>
                <c:pt idx="168">
                  <c:v>3.1286764785631381E-2</c:v>
                </c:pt>
                <c:pt idx="169">
                  <c:v>3.1265639584977169E-2</c:v>
                </c:pt>
                <c:pt idx="170">
                  <c:v>3.1241929737679676E-2</c:v>
                </c:pt>
                <c:pt idx="171">
                  <c:v>3.1214701777814192E-2</c:v>
                </c:pt>
                <c:pt idx="172">
                  <c:v>3.1188426582132094E-2</c:v>
                </c:pt>
                <c:pt idx="173">
                  <c:v>3.1158792831712693E-2</c:v>
                </c:pt>
                <c:pt idx="174">
                  <c:v>3.112769974256183E-2</c:v>
                </c:pt>
                <c:pt idx="175">
                  <c:v>3.1096364794835508E-2</c:v>
                </c:pt>
                <c:pt idx="176">
                  <c:v>3.1060709796031351E-2</c:v>
                </c:pt>
                <c:pt idx="177">
                  <c:v>3.1029676414344079E-2</c:v>
                </c:pt>
                <c:pt idx="178">
                  <c:v>3.0994692266504573E-2</c:v>
                </c:pt>
                <c:pt idx="179">
                  <c:v>3.0958119029134937E-2</c:v>
                </c:pt>
                <c:pt idx="180">
                  <c:v>3.0925924615227415E-2</c:v>
                </c:pt>
                <c:pt idx="181">
                  <c:v>3.0891412604757449E-2</c:v>
                </c:pt>
                <c:pt idx="182">
                  <c:v>3.0857010826526938E-2</c:v>
                </c:pt>
                <c:pt idx="183">
                  <c:v>3.0821704496085157E-2</c:v>
                </c:pt>
                <c:pt idx="184">
                  <c:v>3.0787893733433033E-2</c:v>
                </c:pt>
                <c:pt idx="185">
                  <c:v>3.0751250588906882E-2</c:v>
                </c:pt>
                <c:pt idx="186">
                  <c:v>3.0719645044049445E-2</c:v>
                </c:pt>
                <c:pt idx="187">
                  <c:v>3.0687620358250133E-2</c:v>
                </c:pt>
                <c:pt idx="188">
                  <c:v>3.0654127220809398E-2</c:v>
                </c:pt>
                <c:pt idx="189">
                  <c:v>3.0624251590650624E-2</c:v>
                </c:pt>
                <c:pt idx="190">
                  <c:v>3.0592693532616611E-2</c:v>
                </c:pt>
                <c:pt idx="191">
                  <c:v>3.0561399160357345E-2</c:v>
                </c:pt>
                <c:pt idx="192">
                  <c:v>3.0533252067316996E-2</c:v>
                </c:pt>
                <c:pt idx="193">
                  <c:v>3.0502141219138447E-2</c:v>
                </c:pt>
                <c:pt idx="194">
                  <c:v>3.0470178128836099E-2</c:v>
                </c:pt>
                <c:pt idx="195">
                  <c:v>3.0441466776196378E-2</c:v>
                </c:pt>
                <c:pt idx="196">
                  <c:v>3.0412141864086858E-2</c:v>
                </c:pt>
                <c:pt idx="197">
                  <c:v>3.0381419755668212E-2</c:v>
                </c:pt>
                <c:pt idx="198">
                  <c:v>3.0353269418325994E-2</c:v>
                </c:pt>
                <c:pt idx="199">
                  <c:v>3.0325834134487809E-2</c:v>
                </c:pt>
                <c:pt idx="200">
                  <c:v>3.0298133391784214E-2</c:v>
                </c:pt>
                <c:pt idx="201">
                  <c:v>3.027180566426458E-2</c:v>
                </c:pt>
                <c:pt idx="202">
                  <c:v>3.0243215372850414E-2</c:v>
                </c:pt>
                <c:pt idx="203">
                  <c:v>3.0218263064567649E-2</c:v>
                </c:pt>
                <c:pt idx="204">
                  <c:v>3.0193335472433802E-2</c:v>
                </c:pt>
                <c:pt idx="205">
                  <c:v>3.0164893304528966E-2</c:v>
                </c:pt>
                <c:pt idx="206">
                  <c:v>3.0140793631682507E-2</c:v>
                </c:pt>
                <c:pt idx="207">
                  <c:v>3.0114304476152487E-2</c:v>
                </c:pt>
                <c:pt idx="208">
                  <c:v>3.0087344548796194E-2</c:v>
                </c:pt>
                <c:pt idx="209">
                  <c:v>3.0063400869480957E-2</c:v>
                </c:pt>
                <c:pt idx="210">
                  <c:v>3.0038479671527701E-2</c:v>
                </c:pt>
                <c:pt idx="211">
                  <c:v>3.0014377632787144E-2</c:v>
                </c:pt>
                <c:pt idx="212">
                  <c:v>2.9991748755607131E-2</c:v>
                </c:pt>
                <c:pt idx="213">
                  <c:v>2.99696552158338E-2</c:v>
                </c:pt>
                <c:pt idx="214">
                  <c:v>2.9947231112670732E-2</c:v>
                </c:pt>
                <c:pt idx="215">
                  <c:v>2.9925058723667561E-2</c:v>
                </c:pt>
                <c:pt idx="216">
                  <c:v>2.9905113173705016E-2</c:v>
                </c:pt>
                <c:pt idx="217">
                  <c:v>2.9882303934856143E-2</c:v>
                </c:pt>
                <c:pt idx="218">
                  <c:v>2.9861699159823282E-2</c:v>
                </c:pt>
                <c:pt idx="219">
                  <c:v>2.9839876174457405E-2</c:v>
                </c:pt>
                <c:pt idx="220">
                  <c:v>2.9818399016818389E-2</c:v>
                </c:pt>
                <c:pt idx="221">
                  <c:v>2.9798075106981209E-2</c:v>
                </c:pt>
                <c:pt idx="222">
                  <c:v>2.9776394140140886E-2</c:v>
                </c:pt>
                <c:pt idx="223">
                  <c:v>2.975864191636967E-2</c:v>
                </c:pt>
                <c:pt idx="224">
                  <c:v>2.9739609438274459E-2</c:v>
                </c:pt>
                <c:pt idx="225">
                  <c:v>2.9720522513766175E-2</c:v>
                </c:pt>
                <c:pt idx="226">
                  <c:v>2.970360431060786E-2</c:v>
                </c:pt>
                <c:pt idx="227">
                  <c:v>2.9685800795467666E-2</c:v>
                </c:pt>
                <c:pt idx="228">
                  <c:v>2.9669870470495126E-2</c:v>
                </c:pt>
                <c:pt idx="229">
                  <c:v>2.9652315332057321E-2</c:v>
                </c:pt>
                <c:pt idx="230">
                  <c:v>2.9635465815331268E-2</c:v>
                </c:pt>
                <c:pt idx="231">
                  <c:v>2.9617209679760937E-2</c:v>
                </c:pt>
                <c:pt idx="232">
                  <c:v>2.9602043797967215E-2</c:v>
                </c:pt>
                <c:pt idx="233">
                  <c:v>2.9585703536934699E-2</c:v>
                </c:pt>
                <c:pt idx="234">
                  <c:v>2.956944550248183E-2</c:v>
                </c:pt>
                <c:pt idx="235">
                  <c:v>2.9555273349593358E-2</c:v>
                </c:pt>
                <c:pt idx="236">
                  <c:v>2.9540400855506299E-2</c:v>
                </c:pt>
                <c:pt idx="237">
                  <c:v>2.9525398666441053E-2</c:v>
                </c:pt>
                <c:pt idx="238">
                  <c:v>2.9510356512656769E-2</c:v>
                </c:pt>
                <c:pt idx="239">
                  <c:v>2.9492750159687154E-2</c:v>
                </c:pt>
                <c:pt idx="240">
                  <c:v>2.9476570944953127E-2</c:v>
                </c:pt>
                <c:pt idx="241">
                  <c:v>2.9458329920942453E-2</c:v>
                </c:pt>
                <c:pt idx="242">
                  <c:v>2.9437878823870063E-2</c:v>
                </c:pt>
                <c:pt idx="243">
                  <c:v>2.9414383788097118E-2</c:v>
                </c:pt>
                <c:pt idx="244">
                  <c:v>2.9391674754697648E-2</c:v>
                </c:pt>
                <c:pt idx="245">
                  <c:v>2.9365996960333627E-2</c:v>
                </c:pt>
                <c:pt idx="246">
                  <c:v>2.9338958623546667E-2</c:v>
                </c:pt>
                <c:pt idx="247">
                  <c:v>2.9311559422118848E-2</c:v>
                </c:pt>
                <c:pt idx="248">
                  <c:v>2.9279967331389604E-2</c:v>
                </c:pt>
                <c:pt idx="249">
                  <c:v>2.9251899575522759E-2</c:v>
                </c:pt>
                <c:pt idx="250">
                  <c:v>2.9219398452625341E-2</c:v>
                </c:pt>
                <c:pt idx="251">
                  <c:v>2.9184195948479947E-2</c:v>
                </c:pt>
                <c:pt idx="252">
                  <c:v>2.9151948756698069E-2</c:v>
                </c:pt>
                <c:pt idx="253">
                  <c:v>2.9114621809929488E-2</c:v>
                </c:pt>
                <c:pt idx="254">
                  <c:v>2.9074344064653639E-2</c:v>
                </c:pt>
                <c:pt idx="255">
                  <c:v>2.9036370285035983E-2</c:v>
                </c:pt>
                <c:pt idx="256">
                  <c:v>2.8995674159954344E-2</c:v>
                </c:pt>
                <c:pt idx="257">
                  <c:v>2.8950748483903277E-2</c:v>
                </c:pt>
                <c:pt idx="258">
                  <c:v>2.8907272710446946E-2</c:v>
                </c:pt>
                <c:pt idx="259">
                  <c:v>2.8862528878560521E-2</c:v>
                </c:pt>
                <c:pt idx="260">
                  <c:v>2.8814935475744392E-2</c:v>
                </c:pt>
                <c:pt idx="261">
                  <c:v>2.8767518567947237E-2</c:v>
                </c:pt>
                <c:pt idx="262">
                  <c:v>2.8713764116341793E-2</c:v>
                </c:pt>
                <c:pt idx="263">
                  <c:v>2.8665101020837244E-2</c:v>
                </c:pt>
                <c:pt idx="264">
                  <c:v>2.8616813284594714E-2</c:v>
                </c:pt>
                <c:pt idx="265">
                  <c:v>2.856182594398474E-2</c:v>
                </c:pt>
                <c:pt idx="266">
                  <c:v>2.8505242054504783E-2</c:v>
                </c:pt>
                <c:pt idx="267">
                  <c:v>2.8448980247907801E-2</c:v>
                </c:pt>
                <c:pt idx="268">
                  <c:v>2.8391256345400271E-2</c:v>
                </c:pt>
                <c:pt idx="269">
                  <c:v>2.8330089597516237E-2</c:v>
                </c:pt>
                <c:pt idx="270">
                  <c:v>2.8267397011825245E-2</c:v>
                </c:pt>
                <c:pt idx="271">
                  <c:v>2.8201099923955319E-2</c:v>
                </c:pt>
                <c:pt idx="272">
                  <c:v>2.813964289532719E-2</c:v>
                </c:pt>
                <c:pt idx="273">
                  <c:v>2.8074702739561717E-2</c:v>
                </c:pt>
                <c:pt idx="274">
                  <c:v>2.8003918037596696E-2</c:v>
                </c:pt>
                <c:pt idx="275">
                  <c:v>2.7936149786247057E-2</c:v>
                </c:pt>
                <c:pt idx="276">
                  <c:v>2.7871681449036984E-2</c:v>
                </c:pt>
                <c:pt idx="277">
                  <c:v>2.7794195092093681E-2</c:v>
                </c:pt>
                <c:pt idx="278">
                  <c:v>2.7727144245665105E-2</c:v>
                </c:pt>
                <c:pt idx="279">
                  <c:v>2.765147382808078E-2</c:v>
                </c:pt>
                <c:pt idx="280">
                  <c:v>2.7571738384033161E-2</c:v>
                </c:pt>
                <c:pt idx="281">
                  <c:v>2.7498016059490024E-2</c:v>
                </c:pt>
                <c:pt idx="282">
                  <c:v>2.7417633232048117E-2</c:v>
                </c:pt>
                <c:pt idx="283">
                  <c:v>2.7335595105046257E-2</c:v>
                </c:pt>
                <c:pt idx="284">
                  <c:v>2.7254667917291451E-2</c:v>
                </c:pt>
                <c:pt idx="285">
                  <c:v>2.7172291828271078E-2</c:v>
                </c:pt>
                <c:pt idx="286">
                  <c:v>2.7085712217006969E-2</c:v>
                </c:pt>
                <c:pt idx="287">
                  <c:v>2.6997717333603958E-2</c:v>
                </c:pt>
                <c:pt idx="288">
                  <c:v>2.6917077355086326E-2</c:v>
                </c:pt>
                <c:pt idx="289">
                  <c:v>2.6823610298435243E-2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12032"/>
        <c:axId val="74813824"/>
      </c:lineChart>
      <c:dateAx>
        <c:axId val="748120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13824"/>
        <c:crosses val="autoZero"/>
        <c:auto val="1"/>
        <c:lblOffset val="100"/>
        <c:baseTimeUnit val="months"/>
      </c:dateAx>
      <c:valAx>
        <c:axId val="7481382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4812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0.99873026113378383</c:v>
                </c:pt>
                <c:pt idx="2">
                  <c:v>0.99747844779701367</c:v>
                </c:pt>
                <c:pt idx="3">
                  <c:v>0.99630023377803367</c:v>
                </c:pt>
                <c:pt idx="4">
                  <c:v>0.9951321014250003</c:v>
                </c:pt>
                <c:pt idx="5">
                  <c:v>0.99393474502762569</c:v>
                </c:pt>
                <c:pt idx="6">
                  <c:v>0.99280069423789841</c:v>
                </c:pt>
                <c:pt idx="7">
                  <c:v>0.99165540309423905</c:v>
                </c:pt>
                <c:pt idx="8">
                  <c:v>0.99062886938813244</c:v>
                </c:pt>
                <c:pt idx="9">
                  <c:v>0.98958329356396557</c:v>
                </c:pt>
                <c:pt idx="10">
                  <c:v>0.98848937055845598</c:v>
                </c:pt>
                <c:pt idx="11">
                  <c:v>0.98747707071950108</c:v>
                </c:pt>
                <c:pt idx="12">
                  <c:v>0.98650223604406251</c:v>
                </c:pt>
                <c:pt idx="13">
                  <c:v>0.98542280528712733</c:v>
                </c:pt>
                <c:pt idx="14">
                  <c:v>0.9844399020596839</c:v>
                </c:pt>
                <c:pt idx="15">
                  <c:v>0.98338456047899159</c:v>
                </c:pt>
                <c:pt idx="16">
                  <c:v>0.98232467501888354</c:v>
                </c:pt>
                <c:pt idx="17">
                  <c:v>0.98129490630112504</c:v>
                </c:pt>
                <c:pt idx="18">
                  <c:v>0.98015782737330692</c:v>
                </c:pt>
                <c:pt idx="19">
                  <c:v>0.97918970689592499</c:v>
                </c:pt>
                <c:pt idx="20">
                  <c:v>0.97811455047695217</c:v>
                </c:pt>
                <c:pt idx="21">
                  <c:v>0.97700134052984167</c:v>
                </c:pt>
                <c:pt idx="22">
                  <c:v>0.97598978079934862</c:v>
                </c:pt>
                <c:pt idx="23">
                  <c:v>0.97490586296016479</c:v>
                </c:pt>
                <c:pt idx="24">
                  <c:v>0.97392475395380229</c:v>
                </c:pt>
                <c:pt idx="25">
                  <c:v>0.97283630656481379</c:v>
                </c:pt>
                <c:pt idx="26">
                  <c:v>0.97178006403524431</c:v>
                </c:pt>
                <c:pt idx="27">
                  <c:v>0.9706137902115225</c:v>
                </c:pt>
                <c:pt idx="28">
                  <c:v>0.96961972474409797</c:v>
                </c:pt>
                <c:pt idx="29">
                  <c:v>0.96851338185334468</c:v>
                </c:pt>
                <c:pt idx="30">
                  <c:v>0.96736395235363026</c:v>
                </c:pt>
                <c:pt idx="31">
                  <c:v>0.9663148695525714</c:v>
                </c:pt>
                <c:pt idx="32">
                  <c:v>0.96518467463270852</c:v>
                </c:pt>
                <c:pt idx="33">
                  <c:v>0.96404443672275042</c:v>
                </c:pt>
                <c:pt idx="34">
                  <c:v>0.96293046606571087</c:v>
                </c:pt>
                <c:pt idx="35">
                  <c:v>0.96169204759732207</c:v>
                </c:pt>
                <c:pt idx="36">
                  <c:v>0.96062966726679411</c:v>
                </c:pt>
                <c:pt idx="37">
                  <c:v>0.95951740417514275</c:v>
                </c:pt>
                <c:pt idx="38">
                  <c:v>0.95835381281201792</c:v>
                </c:pt>
                <c:pt idx="39">
                  <c:v>0.95709803479401567</c:v>
                </c:pt>
                <c:pt idx="40">
                  <c:v>0.95594689253867748</c:v>
                </c:pt>
                <c:pt idx="41">
                  <c:v>0.95470252701704028</c:v>
                </c:pt>
                <c:pt idx="42">
                  <c:v>0.95344379755404207</c:v>
                </c:pt>
                <c:pt idx="43">
                  <c:v>0.95221192979201863</c:v>
                </c:pt>
                <c:pt idx="44">
                  <c:v>0.95084118618610147</c:v>
                </c:pt>
                <c:pt idx="45">
                  <c:v>0.94966518065684291</c:v>
                </c:pt>
                <c:pt idx="46">
                  <c:v>0.9483492406902011</c:v>
                </c:pt>
                <c:pt idx="47">
                  <c:v>0.94697542056695938</c:v>
                </c:pt>
                <c:pt idx="48">
                  <c:v>0.94576040921238802</c:v>
                </c:pt>
                <c:pt idx="49">
                  <c:v>0.94444522298480449</c:v>
                </c:pt>
                <c:pt idx="50">
                  <c:v>0.94311638900757144</c:v>
                </c:pt>
                <c:pt idx="51">
                  <c:v>0.94172919471702676</c:v>
                </c:pt>
                <c:pt idx="52">
                  <c:v>0.94037339962076516</c:v>
                </c:pt>
                <c:pt idx="53">
                  <c:v>0.93886716842043794</c:v>
                </c:pt>
                <c:pt idx="54">
                  <c:v>0.93753092348040523</c:v>
                </c:pt>
                <c:pt idx="55">
                  <c:v>0.93613646720098964</c:v>
                </c:pt>
                <c:pt idx="56">
                  <c:v>0.93463573144467071</c:v>
                </c:pt>
                <c:pt idx="57">
                  <c:v>0.93326407125656441</c:v>
                </c:pt>
                <c:pt idx="58">
                  <c:v>0.93178586809039043</c:v>
                </c:pt>
                <c:pt idx="59">
                  <c:v>0.93029559733843659</c:v>
                </c:pt>
                <c:pt idx="60">
                  <c:v>0.92889079837939059</c:v>
                </c:pt>
                <c:pt idx="61">
                  <c:v>0.92737801996222102</c:v>
                </c:pt>
                <c:pt idx="62">
                  <c:v>0.92585430218806097</c:v>
                </c:pt>
                <c:pt idx="63">
                  <c:v>0.92436987811524851</c:v>
                </c:pt>
                <c:pt idx="64">
                  <c:v>0.92287629932088788</c:v>
                </c:pt>
                <c:pt idx="65">
                  <c:v>0.92132388658063069</c:v>
                </c:pt>
                <c:pt idx="66">
                  <c:v>0.91976286278263231</c:v>
                </c:pt>
                <c:pt idx="67">
                  <c:v>0.9181430784006902</c:v>
                </c:pt>
                <c:pt idx="68">
                  <c:v>0.91666831227044265</c:v>
                </c:pt>
                <c:pt idx="69">
                  <c:v>0.91513638485000559</c:v>
                </c:pt>
                <c:pt idx="70">
                  <c:v>0.91349585664191146</c:v>
                </c:pt>
                <c:pt idx="71">
                  <c:v>0.91195236004893065</c:v>
                </c:pt>
                <c:pt idx="72">
                  <c:v>0.91050744362135083</c:v>
                </c:pt>
                <c:pt idx="73">
                  <c:v>0.90879956886685387</c:v>
                </c:pt>
                <c:pt idx="74">
                  <c:v>0.9073460384671499</c:v>
                </c:pt>
                <c:pt idx="75">
                  <c:v>0.90573161826165882</c:v>
                </c:pt>
                <c:pt idx="76">
                  <c:v>0.90405898458318557</c:v>
                </c:pt>
                <c:pt idx="77">
                  <c:v>0.90253737386405353</c:v>
                </c:pt>
                <c:pt idx="78">
                  <c:v>0.9009043168901617</c:v>
                </c:pt>
                <c:pt idx="79">
                  <c:v>0.89926410258000999</c:v>
                </c:pt>
                <c:pt idx="80">
                  <c:v>0.89766956702872847</c:v>
                </c:pt>
                <c:pt idx="81">
                  <c:v>0.89606751328645973</c:v>
                </c:pt>
                <c:pt idx="82">
                  <c:v>0.89440373362433601</c:v>
                </c:pt>
                <c:pt idx="83">
                  <c:v>0.8927310557839423</c:v>
                </c:pt>
                <c:pt idx="84">
                  <c:v>0.89121223387820903</c:v>
                </c:pt>
                <c:pt idx="85">
                  <c:v>0.88946686993001112</c:v>
                </c:pt>
                <c:pt idx="86">
                  <c:v>0.88787673171153214</c:v>
                </c:pt>
                <c:pt idx="87">
                  <c:v>0.88616871318417878</c:v>
                </c:pt>
                <c:pt idx="88">
                  <c:v>0.88445283763542926</c:v>
                </c:pt>
                <c:pt idx="89">
                  <c:v>0.88278544076065835</c:v>
                </c:pt>
                <c:pt idx="90">
                  <c:v>0.88094420363508663</c:v>
                </c:pt>
                <c:pt idx="91">
                  <c:v>0.87937667039143108</c:v>
                </c:pt>
                <c:pt idx="92">
                  <c:v>0.87763615072016854</c:v>
                </c:pt>
                <c:pt idx="93">
                  <c:v>0.87583459724916257</c:v>
                </c:pt>
                <c:pt idx="94">
                  <c:v>0.8741982387776458</c:v>
                </c:pt>
                <c:pt idx="95">
                  <c:v>0.87244575575368666</c:v>
                </c:pt>
                <c:pt idx="96">
                  <c:v>0.87086048721718379</c:v>
                </c:pt>
                <c:pt idx="97">
                  <c:v>0.86910325833892077</c:v>
                </c:pt>
                <c:pt idx="98">
                  <c:v>0.86740077958427164</c:v>
                </c:pt>
                <c:pt idx="99">
                  <c:v>0.86552594172727837</c:v>
                </c:pt>
                <c:pt idx="100">
                  <c:v>0.86393350461263707</c:v>
                </c:pt>
                <c:pt idx="101">
                  <c:v>0.86216874020612344</c:v>
                </c:pt>
                <c:pt idx="102">
                  <c:v>0.86034524544857527</c:v>
                </c:pt>
                <c:pt idx="103">
                  <c:v>0.85869119381567993</c:v>
                </c:pt>
                <c:pt idx="104">
                  <c:v>0.85692155832621031</c:v>
                </c:pt>
                <c:pt idx="105">
                  <c:v>0.85515043863494355</c:v>
                </c:pt>
                <c:pt idx="106">
                  <c:v>0.85343511328616717</c:v>
                </c:pt>
                <c:pt idx="107">
                  <c:v>0.8515468213221028</c:v>
                </c:pt>
                <c:pt idx="108">
                  <c:v>0.84994352491034486</c:v>
                </c:pt>
                <c:pt idx="109">
                  <c:v>0.84822465955579529</c:v>
                </c:pt>
                <c:pt idx="110">
                  <c:v>0.84650484075762389</c:v>
                </c:pt>
                <c:pt idx="111">
                  <c:v>0.84472684662648967</c:v>
                </c:pt>
                <c:pt idx="112">
                  <c:v>0.84300553511195286</c:v>
                </c:pt>
                <c:pt idx="113">
                  <c:v>0.8411115034170461</c:v>
                </c:pt>
                <c:pt idx="114">
                  <c:v>0.83944668956280277</c:v>
                </c:pt>
                <c:pt idx="115">
                  <c:v>0.83772425756612212</c:v>
                </c:pt>
                <c:pt idx="116">
                  <c:v>0.83588692167899292</c:v>
                </c:pt>
                <c:pt idx="117">
                  <c:v>0.83422191277370994</c:v>
                </c:pt>
                <c:pt idx="118">
                  <c:v>0.83244230910621486</c:v>
                </c:pt>
                <c:pt idx="119">
                  <c:v>0.830663102782075</c:v>
                </c:pt>
                <c:pt idx="120">
                  <c:v>0.82905655195741368</c:v>
                </c:pt>
                <c:pt idx="121">
                  <c:v>0.82727853564740406</c:v>
                </c:pt>
                <c:pt idx="122">
                  <c:v>0.82544402065663802</c:v>
                </c:pt>
                <c:pt idx="123">
                  <c:v>0.82378234606536782</c:v>
                </c:pt>
                <c:pt idx="124">
                  <c:v>0.82206432928717599</c:v>
                </c:pt>
                <c:pt idx="125">
                  <c:v>0.82023296483838926</c:v>
                </c:pt>
                <c:pt idx="126">
                  <c:v>0.81851728146380009</c:v>
                </c:pt>
                <c:pt idx="127">
                  <c:v>0.8168028842035745</c:v>
                </c:pt>
                <c:pt idx="128">
                  <c:v>0.81503280029887326</c:v>
                </c:pt>
                <c:pt idx="129">
                  <c:v>0.81332133399800832</c:v>
                </c:pt>
                <c:pt idx="130">
                  <c:v>0.81144056931026776</c:v>
                </c:pt>
                <c:pt idx="131">
                  <c:v>0.80978947911479371</c:v>
                </c:pt>
                <c:pt idx="132">
                  <c:v>0.80819692556501788</c:v>
                </c:pt>
                <c:pt idx="133">
                  <c:v>0.80643567646938707</c:v>
                </c:pt>
                <c:pt idx="134">
                  <c:v>0.80467655416252315</c:v>
                </c:pt>
                <c:pt idx="135">
                  <c:v>0.8029762903440002</c:v>
                </c:pt>
                <c:pt idx="136">
                  <c:v>0.80127818974802378</c:v>
                </c:pt>
                <c:pt idx="137">
                  <c:v>0.79952584794205261</c:v>
                </c:pt>
                <c:pt idx="138">
                  <c:v>0.79777599902912999</c:v>
                </c:pt>
                <c:pt idx="139">
                  <c:v>0.7959724168163741</c:v>
                </c:pt>
                <c:pt idx="140">
                  <c:v>0.79434038612568503</c:v>
                </c:pt>
                <c:pt idx="141">
                  <c:v>0.79265462942526232</c:v>
                </c:pt>
                <c:pt idx="142">
                  <c:v>0.79085944223285021</c:v>
                </c:pt>
                <c:pt idx="143">
                  <c:v>0.78917931200509828</c:v>
                </c:pt>
                <c:pt idx="144">
                  <c:v>0.78761376169360375</c:v>
                </c:pt>
                <c:pt idx="145">
                  <c:v>0.78577192882713487</c:v>
                </c:pt>
                <c:pt idx="146">
                  <c:v>0.78421201409981789</c:v>
                </c:pt>
                <c:pt idx="147">
                  <c:v>0.78248809521742602</c:v>
                </c:pt>
                <c:pt idx="148">
                  <c:v>0.78071209727795166</c:v>
                </c:pt>
                <c:pt idx="149">
                  <c:v>0.77910577019968075</c:v>
                </c:pt>
                <c:pt idx="150">
                  <c:v>0.77739207232034424</c:v>
                </c:pt>
                <c:pt idx="151">
                  <c:v>0.77568197637967684</c:v>
                </c:pt>
                <c:pt idx="152">
                  <c:v>0.77403054931915305</c:v>
                </c:pt>
                <c:pt idx="153">
                  <c:v>0.77238264224190423</c:v>
                </c:pt>
                <c:pt idx="154">
                  <c:v>0.77068357949325783</c:v>
                </c:pt>
                <c:pt idx="155">
                  <c:v>0.7689884319257807</c:v>
                </c:pt>
                <c:pt idx="156">
                  <c:v>0.76740626366605436</c:v>
                </c:pt>
                <c:pt idx="157">
                  <c:v>0.7657189182821752</c:v>
                </c:pt>
                <c:pt idx="158">
                  <c:v>0.76408994107061468</c:v>
                </c:pt>
                <c:pt idx="159">
                  <c:v>0.76230261150874434</c:v>
                </c:pt>
                <c:pt idx="160">
                  <c:v>0.76078988089269628</c:v>
                </c:pt>
                <c:pt idx="161">
                  <c:v>0.75911919394696736</c:v>
                </c:pt>
                <c:pt idx="162">
                  <c:v>0.75739922476541599</c:v>
                </c:pt>
                <c:pt idx="163">
                  <c:v>0.75584460854630908</c:v>
                </c:pt>
                <c:pt idx="164">
                  <c:v>0.75418715744487685</c:v>
                </c:pt>
                <c:pt idx="165">
                  <c:v>0.7525342967319365</c:v>
                </c:pt>
                <c:pt idx="166">
                  <c:v>0.75093918671870585</c:v>
                </c:pt>
                <c:pt idx="167">
                  <c:v>0.74918967335260245</c:v>
                </c:pt>
                <c:pt idx="168">
                  <c:v>0.74770949114419316</c:v>
                </c:pt>
                <c:pt idx="169">
                  <c:v>0.74618061487981668</c:v>
                </c:pt>
                <c:pt idx="170">
                  <c:v>0.7446035318432378</c:v>
                </c:pt>
                <c:pt idx="171">
                  <c:v>0.74292642358574235</c:v>
                </c:pt>
                <c:pt idx="172">
                  <c:v>0.74141115267378888</c:v>
                </c:pt>
                <c:pt idx="173">
                  <c:v>0.7397962778635454</c:v>
                </c:pt>
                <c:pt idx="174">
                  <c:v>0.73818651703081739</c:v>
                </c:pt>
                <c:pt idx="175">
                  <c:v>0.73663360434755931</c:v>
                </c:pt>
                <c:pt idx="176">
                  <c:v>0.73493104969390055</c:v>
                </c:pt>
                <c:pt idx="177">
                  <c:v>0.7334911463013204</c:v>
                </c:pt>
                <c:pt idx="178">
                  <c:v>0.73190203928817743</c:v>
                </c:pt>
                <c:pt idx="179">
                  <c:v>0.73026731682797386</c:v>
                </c:pt>
                <c:pt idx="180">
                  <c:v>0.72884168621915346</c:v>
                </c:pt>
                <c:pt idx="181">
                  <c:v>0.72731918462529188</c:v>
                </c:pt>
                <c:pt idx="182">
                  <c:v>0.72580181687751777</c:v>
                </c:pt>
                <c:pt idx="183">
                  <c:v>0.72423925800997491</c:v>
                </c:pt>
                <c:pt idx="184">
                  <c:v>0.72273231286698403</c:v>
                </c:pt>
                <c:pt idx="185">
                  <c:v>0.72108058417750698</c:v>
                </c:pt>
                <c:pt idx="186">
                  <c:v>0.71963417169180155</c:v>
                </c:pt>
                <c:pt idx="187">
                  <c:v>0.71814290476832676</c:v>
                </c:pt>
                <c:pt idx="188">
                  <c:v>0.71655784320684435</c:v>
                </c:pt>
                <c:pt idx="189">
                  <c:v>0.71512638973433618</c:v>
                </c:pt>
                <c:pt idx="190">
                  <c:v>0.7136014759942868</c:v>
                </c:pt>
                <c:pt idx="191">
                  <c:v>0.71208199259428606</c:v>
                </c:pt>
                <c:pt idx="192">
                  <c:v>0.71071421864221596</c:v>
                </c:pt>
                <c:pt idx="193">
                  <c:v>0.7092050518662586</c:v>
                </c:pt>
                <c:pt idx="194">
                  <c:v>0.70765286342296541</c:v>
                </c:pt>
                <c:pt idx="195">
                  <c:v>0.70625113976140108</c:v>
                </c:pt>
                <c:pt idx="196">
                  <c:v>0.70480601050756542</c:v>
                </c:pt>
                <c:pt idx="197">
                  <c:v>0.70327004238264768</c:v>
                </c:pt>
                <c:pt idx="198">
                  <c:v>0.7018352099362194</c:v>
                </c:pt>
                <c:pt idx="199">
                  <c:v>0.70040532865557126</c:v>
                </c:pt>
                <c:pt idx="200">
                  <c:v>0.69893296455369025</c:v>
                </c:pt>
                <c:pt idx="201">
                  <c:v>0.69751308797270284</c:v>
                </c:pt>
                <c:pt idx="202">
                  <c:v>0.6959568703496043</c:v>
                </c:pt>
                <c:pt idx="203">
                  <c:v>0.69459414782812234</c:v>
                </c:pt>
                <c:pt idx="204">
                  <c:v>0.69323595504816704</c:v>
                </c:pt>
                <c:pt idx="205">
                  <c:v>0.69169590941567827</c:v>
                </c:pt>
                <c:pt idx="206">
                  <c:v>0.6903937527736641</c:v>
                </c:pt>
                <c:pt idx="207">
                  <c:v>0.68895691598236275</c:v>
                </c:pt>
                <c:pt idx="208">
                  <c:v>0.68747902329893384</c:v>
                </c:pt>
                <c:pt idx="209">
                  <c:v>0.68614429492592743</c:v>
                </c:pt>
                <c:pt idx="210">
                  <c:v>0.68472233049444453</c:v>
                </c:pt>
                <c:pt idx="211">
                  <c:v>0.68330530499862974</c:v>
                </c:pt>
                <c:pt idx="212">
                  <c:v>0.68193865815205224</c:v>
                </c:pt>
                <c:pt idx="213">
                  <c:v>0.68057656948363177</c:v>
                </c:pt>
                <c:pt idx="214">
                  <c:v>0.67917383134401854</c:v>
                </c:pt>
                <c:pt idx="215">
                  <c:v>0.6777758885114239</c:v>
                </c:pt>
                <c:pt idx="216">
                  <c:v>0.67651732178073476</c:v>
                </c:pt>
                <c:pt idx="217">
                  <c:v>0.67508367711841644</c:v>
                </c:pt>
                <c:pt idx="218">
                  <c:v>0.67378874176678116</c:v>
                </c:pt>
                <c:pt idx="219">
                  <c:v>0.67240898042382047</c:v>
                </c:pt>
                <c:pt idx="220">
                  <c:v>0.67103380058311113</c:v>
                </c:pt>
                <c:pt idx="221">
                  <c:v>0.66970729764522996</c:v>
                </c:pt>
                <c:pt idx="222">
                  <c:v>0.66825299464852539</c:v>
                </c:pt>
                <c:pt idx="223">
                  <c:v>0.66702298288650352</c:v>
                </c:pt>
                <c:pt idx="224">
                  <c:v>0.66566535981772046</c:v>
                </c:pt>
                <c:pt idx="225">
                  <c:v>0.66426849499478535</c:v>
                </c:pt>
                <c:pt idx="226">
                  <c:v>0.6630065366047917</c:v>
                </c:pt>
                <c:pt idx="227">
                  <c:v>0.66166165347903871</c:v>
                </c:pt>
                <c:pt idx="228">
                  <c:v>0.66045052828052708</c:v>
                </c:pt>
                <c:pt idx="229">
                  <c:v>0.65911358782759477</c:v>
                </c:pt>
                <c:pt idx="230">
                  <c:v>0.65782367184592072</c:v>
                </c:pt>
                <c:pt idx="231">
                  <c:v>0.65640912579085164</c:v>
                </c:pt>
                <c:pt idx="232">
                  <c:v>0.65521243550323316</c:v>
                </c:pt>
                <c:pt idx="233">
                  <c:v>0.6538912521827388</c:v>
                </c:pt>
                <c:pt idx="234">
                  <c:v>0.65253149247211828</c:v>
                </c:pt>
                <c:pt idx="235">
                  <c:v>0.65130270230847342</c:v>
                </c:pt>
                <c:pt idx="236">
                  <c:v>0.64999278179899012</c:v>
                </c:pt>
                <c:pt idx="237">
                  <c:v>0.64868653636491191</c:v>
                </c:pt>
                <c:pt idx="238">
                  <c:v>0.64742587006737884</c:v>
                </c:pt>
                <c:pt idx="239">
                  <c:v>0.64604298155675455</c:v>
                </c:pt>
                <c:pt idx="240">
                  <c:v>0.64487272738637902</c:v>
                </c:pt>
                <c:pt idx="241">
                  <c:v>0.64366364977470758</c:v>
                </c:pt>
                <c:pt idx="242">
                  <c:v>0.64241609405121436</c:v>
                </c:pt>
                <c:pt idx="243">
                  <c:v>0.6410890275880754</c:v>
                </c:pt>
                <c:pt idx="244">
                  <c:v>0.63988968731766471</c:v>
                </c:pt>
                <c:pt idx="245">
                  <c:v>0.63861117194430794</c:v>
                </c:pt>
                <c:pt idx="246">
                  <c:v>0.63733636755919032</c:v>
                </c:pt>
                <c:pt idx="247">
                  <c:v>0.63610627222785288</c:v>
                </c:pt>
                <c:pt idx="248">
                  <c:v>0.63475730316459</c:v>
                </c:pt>
                <c:pt idx="249">
                  <c:v>0.63361617002332182</c:v>
                </c:pt>
                <c:pt idx="250">
                  <c:v>0.63235651640730361</c:v>
                </c:pt>
                <c:pt idx="251">
                  <c:v>0.63106041309214878</c:v>
                </c:pt>
                <c:pt idx="252">
                  <c:v>0.6299298577040684</c:v>
                </c:pt>
                <c:pt idx="253">
                  <c:v>0.62868207281854727</c:v>
                </c:pt>
                <c:pt idx="254">
                  <c:v>0.62739839787915286</c:v>
                </c:pt>
                <c:pt idx="255">
                  <c:v>0.62623894862578</c:v>
                </c:pt>
                <c:pt idx="256">
                  <c:v>0.62504345556394136</c:v>
                </c:pt>
                <c:pt idx="257">
                  <c:v>0.62377273654400767</c:v>
                </c:pt>
                <c:pt idx="258">
                  <c:v>0.62258568864902597</c:v>
                </c:pt>
                <c:pt idx="259">
                  <c:v>0.62140281016542642</c:v>
                </c:pt>
                <c:pt idx="260">
                  <c:v>0.62018494012414926</c:v>
                </c:pt>
                <c:pt idx="261">
                  <c:v>0.61901070645703693</c:v>
                </c:pt>
                <c:pt idx="262">
                  <c:v>0.61772405691650389</c:v>
                </c:pt>
                <c:pt idx="263">
                  <c:v>0.61659775086955215</c:v>
                </c:pt>
                <c:pt idx="264">
                  <c:v>0.61551422420344015</c:v>
                </c:pt>
                <c:pt idx="265">
                  <c:v>0.61431917615718168</c:v>
                </c:pt>
                <c:pt idx="266">
                  <c:v>0.61312899089748119</c:v>
                </c:pt>
                <c:pt idx="267">
                  <c:v>0.61198188709210821</c:v>
                </c:pt>
                <c:pt idx="268">
                  <c:v>0.61083945158970698</c:v>
                </c:pt>
                <c:pt idx="269">
                  <c:v>0.609663898866321</c:v>
                </c:pt>
                <c:pt idx="270">
                  <c:v>0.6084934527767355</c:v>
                </c:pt>
                <c:pt idx="271">
                  <c:v>0.60729067243798251</c:v>
                </c:pt>
                <c:pt idx="272">
                  <c:v>0.60620546693594324</c:v>
                </c:pt>
                <c:pt idx="273">
                  <c:v>0.60508771328980437</c:v>
                </c:pt>
                <c:pt idx="274">
                  <c:v>0.60390096718662356</c:v>
                </c:pt>
                <c:pt idx="275">
                  <c:v>0.60279363120698048</c:v>
                </c:pt>
                <c:pt idx="276">
                  <c:v>0.60176474211463415</c:v>
                </c:pt>
                <c:pt idx="277">
                  <c:v>0.60055791891146215</c:v>
                </c:pt>
                <c:pt idx="278">
                  <c:v>0.59953891978505003</c:v>
                </c:pt>
                <c:pt idx="279">
                  <c:v>0.59841612679131617</c:v>
                </c:pt>
                <c:pt idx="280">
                  <c:v>0.59726311555022726</c:v>
                </c:pt>
                <c:pt idx="281">
                  <c:v>0.59622352308637416</c:v>
                </c:pt>
                <c:pt idx="282">
                  <c:v>0.59511789375601987</c:v>
                </c:pt>
                <c:pt idx="283">
                  <c:v>0.59401817490421061</c:v>
                </c:pt>
                <c:pt idx="284">
                  <c:v>0.59295961874684422</c:v>
                </c:pt>
                <c:pt idx="285">
                  <c:v>0.59190671593403299</c:v>
                </c:pt>
                <c:pt idx="286">
                  <c:v>0.59082471717665719</c:v>
                </c:pt>
                <c:pt idx="287">
                  <c:v>0.58974888097210842</c:v>
                </c:pt>
                <c:pt idx="288">
                  <c:v>0.58878250807210086</c:v>
                </c:pt>
                <c:pt idx="289">
                  <c:v>0.58768436315417283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0.99816035997488317</c:v>
                </c:pt>
                <c:pt idx="2">
                  <c:v>0.99628830980058902</c:v>
                </c:pt>
                <c:pt idx="3">
                  <c:v>0.9944721907558689</c:v>
                </c:pt>
                <c:pt idx="4">
                  <c:v>0.99267349197034238</c:v>
                </c:pt>
                <c:pt idx="5">
                  <c:v>0.99083557554471613</c:v>
                </c:pt>
                <c:pt idx="6">
                  <c:v>0.98901493234301296</c:v>
                </c:pt>
                <c:pt idx="7">
                  <c:v>0.98714966637898638</c:v>
                </c:pt>
                <c:pt idx="8">
                  <c:v>0.98546853931339529</c:v>
                </c:pt>
                <c:pt idx="9">
                  <c:v>0.98373576256105444</c:v>
                </c:pt>
                <c:pt idx="10">
                  <c:v>0.98189236543104363</c:v>
                </c:pt>
                <c:pt idx="11">
                  <c:v>0.98017240424516849</c:v>
                </c:pt>
                <c:pt idx="12">
                  <c:v>0.97852246745604832</c:v>
                </c:pt>
                <c:pt idx="13">
                  <c:v>0.97672113754368917</c:v>
                </c:pt>
                <c:pt idx="14">
                  <c:v>0.97510554373406699</c:v>
                </c:pt>
                <c:pt idx="15">
                  <c:v>0.97339376867703786</c:v>
                </c:pt>
                <c:pt idx="16">
                  <c:v>0.97169497536095295</c:v>
                </c:pt>
                <c:pt idx="17">
                  <c:v>0.97005947857514918</c:v>
                </c:pt>
                <c:pt idx="18">
                  <c:v>0.96826507984573762</c:v>
                </c:pt>
                <c:pt idx="19">
                  <c:v>0.96674271882782836</c:v>
                </c:pt>
                <c:pt idx="20">
                  <c:v>0.965055277209519</c:v>
                </c:pt>
                <c:pt idx="21">
                  <c:v>0.96330953301397226</c:v>
                </c:pt>
                <c:pt idx="22">
                  <c:v>0.96172266120048366</c:v>
                </c:pt>
                <c:pt idx="23">
                  <c:v>0.96002035618623549</c:v>
                </c:pt>
                <c:pt idx="24">
                  <c:v>0.95847677339071968</c:v>
                </c:pt>
                <c:pt idx="25">
                  <c:v>0.95676044010394345</c:v>
                </c:pt>
                <c:pt idx="26">
                  <c:v>0.95509179997886517</c:v>
                </c:pt>
                <c:pt idx="27">
                  <c:v>0.95324736166661816</c:v>
                </c:pt>
                <c:pt idx="28">
                  <c:v>0.95167486777967447</c:v>
                </c:pt>
                <c:pt idx="29">
                  <c:v>0.94992563847257427</c:v>
                </c:pt>
                <c:pt idx="30">
                  <c:v>0.94811065571891906</c:v>
                </c:pt>
                <c:pt idx="31">
                  <c:v>0.94645744406298959</c:v>
                </c:pt>
                <c:pt idx="32">
                  <c:v>0.94468121127872384</c:v>
                </c:pt>
                <c:pt idx="33">
                  <c:v>0.94289548133233347</c:v>
                </c:pt>
                <c:pt idx="34">
                  <c:v>0.94115813148159122</c:v>
                </c:pt>
                <c:pt idx="35">
                  <c:v>0.93923636619969042</c:v>
                </c:pt>
                <c:pt idx="36">
                  <c:v>0.93759684495832718</c:v>
                </c:pt>
                <c:pt idx="37">
                  <c:v>0.93588992094137347</c:v>
                </c:pt>
                <c:pt idx="38">
                  <c:v>0.93411422803092981</c:v>
                </c:pt>
                <c:pt idx="39">
                  <c:v>0.93220847715458022</c:v>
                </c:pt>
                <c:pt idx="40">
                  <c:v>0.93047047239261271</c:v>
                </c:pt>
                <c:pt idx="41">
                  <c:v>0.92860060870068406</c:v>
                </c:pt>
                <c:pt idx="42">
                  <c:v>0.9267178265033178</c:v>
                </c:pt>
                <c:pt idx="43">
                  <c:v>0.92488298025754057</c:v>
                </c:pt>
                <c:pt idx="44">
                  <c:v>0.92284955214682107</c:v>
                </c:pt>
                <c:pt idx="45">
                  <c:v>0.92111137860596048</c:v>
                </c:pt>
                <c:pt idx="46">
                  <c:v>0.91917275265870235</c:v>
                </c:pt>
                <c:pt idx="47">
                  <c:v>0.91715542755826818</c:v>
                </c:pt>
                <c:pt idx="48">
                  <c:v>0.91537639607024168</c:v>
                </c:pt>
                <c:pt idx="49">
                  <c:v>0.9134556470174916</c:v>
                </c:pt>
                <c:pt idx="50">
                  <c:v>0.91152006612681957</c:v>
                </c:pt>
                <c:pt idx="51">
                  <c:v>0.90950489277388147</c:v>
                </c:pt>
                <c:pt idx="52">
                  <c:v>0.90754063193675794</c:v>
                </c:pt>
                <c:pt idx="53">
                  <c:v>0.90536452346046181</c:v>
                </c:pt>
                <c:pt idx="54">
                  <c:v>0.90343934965829853</c:v>
                </c:pt>
                <c:pt idx="55">
                  <c:v>0.90143564913950613</c:v>
                </c:pt>
                <c:pt idx="56">
                  <c:v>0.89928531572059189</c:v>
                </c:pt>
                <c:pt idx="57">
                  <c:v>0.89732543589315494</c:v>
                </c:pt>
                <c:pt idx="58">
                  <c:v>0.89521921026535922</c:v>
                </c:pt>
                <c:pt idx="59">
                  <c:v>0.89310198302532462</c:v>
                </c:pt>
                <c:pt idx="60">
                  <c:v>0.89111189410339442</c:v>
                </c:pt>
                <c:pt idx="61">
                  <c:v>0.88897499464218876</c:v>
                </c:pt>
                <c:pt idx="62">
                  <c:v>0.88682881913173739</c:v>
                </c:pt>
                <c:pt idx="63">
                  <c:v>0.88474363735114625</c:v>
                </c:pt>
                <c:pt idx="64">
                  <c:v>0.88265092504911513</c:v>
                </c:pt>
                <c:pt idx="65">
                  <c:v>0.88048111404998486</c:v>
                </c:pt>
                <c:pt idx="66">
                  <c:v>0.87830441667860459</c:v>
                </c:pt>
                <c:pt idx="67">
                  <c:v>0.87605089188889773</c:v>
                </c:pt>
                <c:pt idx="68">
                  <c:v>0.8740033347424786</c:v>
                </c:pt>
                <c:pt idx="69">
                  <c:v>0.87188035590504553</c:v>
                </c:pt>
                <c:pt idx="70">
                  <c:v>0.86961098643777812</c:v>
                </c:pt>
                <c:pt idx="71">
                  <c:v>0.86747937868464819</c:v>
                </c:pt>
                <c:pt idx="72">
                  <c:v>0.86548672295527329</c:v>
                </c:pt>
                <c:pt idx="73">
                  <c:v>0.86313473379454131</c:v>
                </c:pt>
                <c:pt idx="74">
                  <c:v>0.86113615557714307</c:v>
                </c:pt>
                <c:pt idx="75">
                  <c:v>0.85892021151564191</c:v>
                </c:pt>
                <c:pt idx="76">
                  <c:v>0.85662915064909972</c:v>
                </c:pt>
                <c:pt idx="77">
                  <c:v>0.85454966106225327</c:v>
                </c:pt>
                <c:pt idx="78">
                  <c:v>0.85232336560081856</c:v>
                </c:pt>
                <c:pt idx="79">
                  <c:v>0.85009355856008362</c:v>
                </c:pt>
                <c:pt idx="80">
                  <c:v>0.84793236300980745</c:v>
                </c:pt>
                <c:pt idx="81">
                  <c:v>0.84576793941365969</c:v>
                </c:pt>
                <c:pt idx="82">
                  <c:v>0.84352802147440109</c:v>
                </c:pt>
                <c:pt idx="83">
                  <c:v>0.84128478572655108</c:v>
                </c:pt>
                <c:pt idx="84">
                  <c:v>0.83925586658233131</c:v>
                </c:pt>
                <c:pt idx="85">
                  <c:v>0.83693400864196676</c:v>
                </c:pt>
                <c:pt idx="86">
                  <c:v>0.83482723916886814</c:v>
                </c:pt>
                <c:pt idx="87">
                  <c:v>0.83257279767264047</c:v>
                </c:pt>
                <c:pt idx="88">
                  <c:v>0.83031624429433426</c:v>
                </c:pt>
                <c:pt idx="89">
                  <c:v>0.82813078302424947</c:v>
                </c:pt>
                <c:pt idx="90">
                  <c:v>0.82572519604415417</c:v>
                </c:pt>
                <c:pt idx="91">
                  <c:v>0.82368307111012384</c:v>
                </c:pt>
                <c:pt idx="92">
                  <c:v>0.82142133786872584</c:v>
                </c:pt>
                <c:pt idx="93">
                  <c:v>0.8190860575872162</c:v>
                </c:pt>
                <c:pt idx="94">
                  <c:v>0.81696945934656173</c:v>
                </c:pt>
                <c:pt idx="95">
                  <c:v>0.81470688419076187</c:v>
                </c:pt>
                <c:pt idx="96">
                  <c:v>0.81266347892517332</c:v>
                </c:pt>
                <c:pt idx="97">
                  <c:v>0.81040158113772964</c:v>
                </c:pt>
                <c:pt idx="98">
                  <c:v>0.80821313491803948</c:v>
                </c:pt>
                <c:pt idx="99">
                  <c:v>0.80580638912765545</c:v>
                </c:pt>
                <c:pt idx="100">
                  <c:v>0.80376474749499527</c:v>
                </c:pt>
                <c:pt idx="101">
                  <c:v>0.80150485699474727</c:v>
                </c:pt>
                <c:pt idx="102">
                  <c:v>0.79917264675016697</c:v>
                </c:pt>
                <c:pt idx="103">
                  <c:v>0.7970596209523938</c:v>
                </c:pt>
                <c:pt idx="104">
                  <c:v>0.79480148862158151</c:v>
                </c:pt>
                <c:pt idx="105">
                  <c:v>0.79254405533298178</c:v>
                </c:pt>
                <c:pt idx="106">
                  <c:v>0.79036016916540852</c:v>
                </c:pt>
                <c:pt idx="107">
                  <c:v>0.78795881403265677</c:v>
                </c:pt>
                <c:pt idx="108">
                  <c:v>0.78592213600927774</c:v>
                </c:pt>
                <c:pt idx="109">
                  <c:v>0.78374092929240791</c:v>
                </c:pt>
                <c:pt idx="110">
                  <c:v>0.78156087038701116</c:v>
                </c:pt>
                <c:pt idx="111">
                  <c:v>0.77930954898658567</c:v>
                </c:pt>
                <c:pt idx="112">
                  <c:v>0.77713240700050068</c:v>
                </c:pt>
                <c:pt idx="113">
                  <c:v>0.7747395570518516</c:v>
                </c:pt>
                <c:pt idx="114">
                  <c:v>0.77263868867748808</c:v>
                </c:pt>
                <c:pt idx="115">
                  <c:v>0.77046748793002895</c:v>
                </c:pt>
                <c:pt idx="116">
                  <c:v>0.76815413981882052</c:v>
                </c:pt>
                <c:pt idx="117">
                  <c:v>0.7660601953596321</c:v>
                </c:pt>
                <c:pt idx="118">
                  <c:v>0.76382472282257818</c:v>
                </c:pt>
                <c:pt idx="119">
                  <c:v>0.76159246649825751</c:v>
                </c:pt>
                <c:pt idx="120">
                  <c:v>0.75957920400010581</c:v>
                </c:pt>
                <c:pt idx="121">
                  <c:v>0.75735371604942026</c:v>
                </c:pt>
                <c:pt idx="122">
                  <c:v>0.75506032766696041</c:v>
                </c:pt>
                <c:pt idx="123">
                  <c:v>0.75298536500732061</c:v>
                </c:pt>
                <c:pt idx="124">
                  <c:v>0.75084227970319162</c:v>
                </c:pt>
                <c:pt idx="125">
                  <c:v>0.74856015794727482</c:v>
                </c:pt>
                <c:pt idx="126">
                  <c:v>0.74642425566256565</c:v>
                </c:pt>
                <c:pt idx="127">
                  <c:v>0.7442918137569331</c:v>
                </c:pt>
                <c:pt idx="128">
                  <c:v>0.74209190526268287</c:v>
                </c:pt>
                <c:pt idx="129">
                  <c:v>0.7399664372111745</c:v>
                </c:pt>
                <c:pt idx="130">
                  <c:v>0.73763234180104853</c:v>
                </c:pt>
                <c:pt idx="131">
                  <c:v>0.73558452234749205</c:v>
                </c:pt>
                <c:pt idx="132">
                  <c:v>0.73361026342356495</c:v>
                </c:pt>
                <c:pt idx="133">
                  <c:v>0.73142786685560524</c:v>
                </c:pt>
                <c:pt idx="134">
                  <c:v>0.72924928477521522</c:v>
                </c:pt>
                <c:pt idx="135">
                  <c:v>0.72714491946001103</c:v>
                </c:pt>
                <c:pt idx="136">
                  <c:v>0.72504473011225357</c:v>
                </c:pt>
                <c:pt idx="137">
                  <c:v>0.72287924225898459</c:v>
                </c:pt>
                <c:pt idx="138">
                  <c:v>0.72071887045652339</c:v>
                </c:pt>
                <c:pt idx="139">
                  <c:v>0.71849453093241877</c:v>
                </c:pt>
                <c:pt idx="140">
                  <c:v>0.71648405212234756</c:v>
                </c:pt>
                <c:pt idx="141">
                  <c:v>0.71440988446555742</c:v>
                </c:pt>
                <c:pt idx="142">
                  <c:v>0.71220410247225552</c:v>
                </c:pt>
                <c:pt idx="143">
                  <c:v>0.71014275841179908</c:v>
                </c:pt>
                <c:pt idx="144">
                  <c:v>0.70822486194569578</c:v>
                </c:pt>
                <c:pt idx="145">
                  <c:v>0.70597226092263432</c:v>
                </c:pt>
                <c:pt idx="146">
                  <c:v>0.70406766705807822</c:v>
                </c:pt>
                <c:pt idx="147">
                  <c:v>0.70196626006463092</c:v>
                </c:pt>
                <c:pt idx="148">
                  <c:v>0.69980513470966987</c:v>
                </c:pt>
                <c:pt idx="149">
                  <c:v>0.69785375899461577</c:v>
                </c:pt>
                <c:pt idx="150">
                  <c:v>0.69577538236935743</c:v>
                </c:pt>
                <c:pt idx="151">
                  <c:v>0.69370490073434943</c:v>
                </c:pt>
                <c:pt idx="152">
                  <c:v>0.69170878511784206</c:v>
                </c:pt>
                <c:pt idx="153">
                  <c:v>0.68972017785458128</c:v>
                </c:pt>
                <c:pt idx="154">
                  <c:v>0.68767322990806312</c:v>
                </c:pt>
                <c:pt idx="155">
                  <c:v>0.6856344139518088</c:v>
                </c:pt>
                <c:pt idx="156">
                  <c:v>0.68373454488461438</c:v>
                </c:pt>
                <c:pt idx="157">
                  <c:v>0.68171162278739705</c:v>
                </c:pt>
                <c:pt idx="158">
                  <c:v>0.67976184581660415</c:v>
                </c:pt>
                <c:pt idx="159">
                  <c:v>0.6776261070463736</c:v>
                </c:pt>
                <c:pt idx="160">
                  <c:v>0.67582141331105261</c:v>
                </c:pt>
                <c:pt idx="161">
                  <c:v>0.67383137623061895</c:v>
                </c:pt>
                <c:pt idx="162">
                  <c:v>0.67178602398332199</c:v>
                </c:pt>
                <c:pt idx="163">
                  <c:v>0.66994025279045488</c:v>
                </c:pt>
                <c:pt idx="164">
                  <c:v>0.66797545484079424</c:v>
                </c:pt>
                <c:pt idx="165">
                  <c:v>0.66601923569630295</c:v>
                </c:pt>
                <c:pt idx="166">
                  <c:v>0.66413432187506383</c:v>
                </c:pt>
                <c:pt idx="167">
                  <c:v>0.66207026865256169</c:v>
                </c:pt>
                <c:pt idx="168">
                  <c:v>0.66032666046588695</c:v>
                </c:pt>
                <c:pt idx="169">
                  <c:v>0.65852826670560805</c:v>
                </c:pt>
                <c:pt idx="170">
                  <c:v>0.65667589779907998</c:v>
                </c:pt>
                <c:pt idx="171">
                  <c:v>0.65470907335275896</c:v>
                </c:pt>
                <c:pt idx="172">
                  <c:v>0.65293471725298924</c:v>
                </c:pt>
                <c:pt idx="173">
                  <c:v>0.65104650592813218</c:v>
                </c:pt>
                <c:pt idx="174">
                  <c:v>0.64916711201031763</c:v>
                </c:pt>
                <c:pt idx="175">
                  <c:v>0.64735675714851615</c:v>
                </c:pt>
                <c:pt idx="176">
                  <c:v>0.64537494238980975</c:v>
                </c:pt>
                <c:pt idx="177">
                  <c:v>0.64370128234059265</c:v>
                </c:pt>
                <c:pt idx="178">
                  <c:v>0.64185675288604238</c:v>
                </c:pt>
                <c:pt idx="179">
                  <c:v>0.63996204907776955</c:v>
                </c:pt>
                <c:pt idx="180">
                  <c:v>0.63831196400798451</c:v>
                </c:pt>
                <c:pt idx="181">
                  <c:v>0.63655208421371734</c:v>
                </c:pt>
                <c:pt idx="182">
                  <c:v>0.63480056565001208</c:v>
                </c:pt>
                <c:pt idx="183">
                  <c:v>0.6329994640888631</c:v>
                </c:pt>
                <c:pt idx="184">
                  <c:v>0.63126499571665939</c:v>
                </c:pt>
                <c:pt idx="185">
                  <c:v>0.62936679131842443</c:v>
                </c:pt>
                <c:pt idx="186">
                  <c:v>0.62770708406206654</c:v>
                </c:pt>
                <c:pt idx="187">
                  <c:v>0.62599843917431142</c:v>
                </c:pt>
                <c:pt idx="188">
                  <c:v>0.6241851932256216</c:v>
                </c:pt>
                <c:pt idx="189">
                  <c:v>0.6225502492990409</c:v>
                </c:pt>
                <c:pt idx="190">
                  <c:v>0.6208112989478376</c:v>
                </c:pt>
                <c:pt idx="191">
                  <c:v>0.61908139753190761</c:v>
                </c:pt>
                <c:pt idx="192">
                  <c:v>0.61752669088517764</c:v>
                </c:pt>
                <c:pt idx="193">
                  <c:v>0.61581403518182387</c:v>
                </c:pt>
                <c:pt idx="194">
                  <c:v>0.61405564775176902</c:v>
                </c:pt>
                <c:pt idx="195">
                  <c:v>0.61247046395176119</c:v>
                </c:pt>
                <c:pt idx="196">
                  <c:v>0.61083898317183039</c:v>
                </c:pt>
                <c:pt idx="197">
                  <c:v>0.60910811663646658</c:v>
                </c:pt>
                <c:pt idx="198">
                  <c:v>0.6074942257719379</c:v>
                </c:pt>
                <c:pt idx="199">
                  <c:v>0.60588885036117401</c:v>
                </c:pt>
                <c:pt idx="200">
                  <c:v>0.60423890958215343</c:v>
                </c:pt>
                <c:pt idx="201">
                  <c:v>0.60265085190831869</c:v>
                </c:pt>
                <c:pt idx="202">
                  <c:v>0.60091382630221468</c:v>
                </c:pt>
                <c:pt idx="203">
                  <c:v>0.59939585629946635</c:v>
                </c:pt>
                <c:pt idx="204">
                  <c:v>0.59788584310426585</c:v>
                </c:pt>
                <c:pt idx="205">
                  <c:v>0.59617722887238156</c:v>
                </c:pt>
                <c:pt idx="206">
                  <c:v>0.59473557060405358</c:v>
                </c:pt>
                <c:pt idx="207">
                  <c:v>0.59314809229603238</c:v>
                </c:pt>
                <c:pt idx="208">
                  <c:v>0.59151892775452541</c:v>
                </c:pt>
                <c:pt idx="209">
                  <c:v>0.59005084830840082</c:v>
                </c:pt>
                <c:pt idx="210">
                  <c:v>0.58849029660361218</c:v>
                </c:pt>
                <c:pt idx="211">
                  <c:v>0.58693880570151347</c:v>
                </c:pt>
                <c:pt idx="212">
                  <c:v>0.58544598269411552</c:v>
                </c:pt>
                <c:pt idx="213">
                  <c:v>0.58396163067695639</c:v>
                </c:pt>
                <c:pt idx="214">
                  <c:v>0.58243669138274701</c:v>
                </c:pt>
                <c:pt idx="215">
                  <c:v>0.5809207793466038</c:v>
                </c:pt>
                <c:pt idx="216">
                  <c:v>0.5795593191598567</c:v>
                </c:pt>
                <c:pt idx="217">
                  <c:v>0.57801236257756994</c:v>
                </c:pt>
                <c:pt idx="218">
                  <c:v>0.57661871322707503</c:v>
                </c:pt>
                <c:pt idx="219">
                  <c:v>0.57513764462726935</c:v>
                </c:pt>
                <c:pt idx="220">
                  <c:v>0.57366554840160688</c:v>
                </c:pt>
                <c:pt idx="221">
                  <c:v>0.57224946947145461</c:v>
                </c:pt>
                <c:pt idx="222">
                  <c:v>0.57070145858777166</c:v>
                </c:pt>
                <c:pt idx="223">
                  <c:v>0.56939593190089866</c:v>
                </c:pt>
                <c:pt idx="224">
                  <c:v>0.56795901253861802</c:v>
                </c:pt>
                <c:pt idx="225">
                  <c:v>0.56648507782285906</c:v>
                </c:pt>
                <c:pt idx="226">
                  <c:v>0.56515750315094815</c:v>
                </c:pt>
                <c:pt idx="227">
                  <c:v>0.56374695498520966</c:v>
                </c:pt>
                <c:pt idx="228">
                  <c:v>0.5624805211664653</c:v>
                </c:pt>
                <c:pt idx="229">
                  <c:v>0.56108680717230563</c:v>
                </c:pt>
                <c:pt idx="230">
                  <c:v>0.55974644886537928</c:v>
                </c:pt>
                <c:pt idx="231">
                  <c:v>0.55828157422881253</c:v>
                </c:pt>
                <c:pt idx="232">
                  <c:v>0.55704645475836967</c:v>
                </c:pt>
                <c:pt idx="233">
                  <c:v>0.55568733989942698</c:v>
                </c:pt>
                <c:pt idx="234">
                  <c:v>0.55429355356992105</c:v>
                </c:pt>
                <c:pt idx="235">
                  <c:v>0.55303846370336962</c:v>
                </c:pt>
                <c:pt idx="236">
                  <c:v>0.55170523780861336</c:v>
                </c:pt>
                <c:pt idx="237">
                  <c:v>0.5503806937052873</c:v>
                </c:pt>
                <c:pt idx="238">
                  <c:v>0.54910712281687002</c:v>
                </c:pt>
                <c:pt idx="239">
                  <c:v>0.54771553834596731</c:v>
                </c:pt>
                <c:pt idx="240">
                  <c:v>0.5465424564733623</c:v>
                </c:pt>
                <c:pt idx="241">
                  <c:v>0.54533486017568178</c:v>
                </c:pt>
                <c:pt idx="242">
                  <c:v>0.54409345524955621</c:v>
                </c:pt>
                <c:pt idx="243">
                  <c:v>0.54277797476906331</c:v>
                </c:pt>
                <c:pt idx="244">
                  <c:v>0.54159347964583571</c:v>
                </c:pt>
                <c:pt idx="245">
                  <c:v>0.54033525834613849</c:v>
                </c:pt>
                <c:pt idx="246">
                  <c:v>0.53908517372117337</c:v>
                </c:pt>
                <c:pt idx="247">
                  <c:v>0.53788307312202221</c:v>
                </c:pt>
                <c:pt idx="248">
                  <c:v>0.5365693604710553</c:v>
                </c:pt>
                <c:pt idx="249">
                  <c:v>0.53546167709823123</c:v>
                </c:pt>
                <c:pt idx="250">
                  <c:v>0.53424270134509699</c:v>
                </c:pt>
                <c:pt idx="251">
                  <c:v>0.53299245052853483</c:v>
                </c:pt>
                <c:pt idx="252">
                  <c:v>0.531905106157056</c:v>
                </c:pt>
                <c:pt idx="253">
                  <c:v>0.53070838560278277</c:v>
                </c:pt>
                <c:pt idx="254">
                  <c:v>0.52948081791565493</c:v>
                </c:pt>
                <c:pt idx="255">
                  <c:v>0.52837505528207906</c:v>
                </c:pt>
                <c:pt idx="256">
                  <c:v>0.5272378023387545</c:v>
                </c:pt>
                <c:pt idx="257">
                  <c:v>0.52603207940977714</c:v>
                </c:pt>
                <c:pt idx="258">
                  <c:v>0.52490851152149354</c:v>
                </c:pt>
                <c:pt idx="259">
                  <c:v>0.52379143428110431</c:v>
                </c:pt>
                <c:pt idx="260">
                  <c:v>0.52264384898057581</c:v>
                </c:pt>
                <c:pt idx="261">
                  <c:v>0.52153970535434824</c:v>
                </c:pt>
                <c:pt idx="262">
                  <c:v>0.52033234075884172</c:v>
                </c:pt>
                <c:pt idx="263">
                  <c:v>0.51927745698394812</c:v>
                </c:pt>
                <c:pt idx="264">
                  <c:v>0.51826431699211728</c:v>
                </c:pt>
                <c:pt idx="265">
                  <c:v>0.51714869330669921</c:v>
                </c:pt>
                <c:pt idx="266">
                  <c:v>0.51603935347944629</c:v>
                </c:pt>
                <c:pt idx="267">
                  <c:v>0.51497169264994147</c:v>
                </c:pt>
                <c:pt idx="268">
                  <c:v>0.51390974221427288</c:v>
                </c:pt>
                <c:pt idx="269">
                  <c:v>0.51281830121241667</c:v>
                </c:pt>
                <c:pt idx="270">
                  <c:v>0.51173277099344983</c:v>
                </c:pt>
                <c:pt idx="271">
                  <c:v>0.51061832293993725</c:v>
                </c:pt>
                <c:pt idx="272">
                  <c:v>0.50961361990563359</c:v>
                </c:pt>
                <c:pt idx="273">
                  <c:v>0.50857945481808364</c:v>
                </c:pt>
                <c:pt idx="274">
                  <c:v>0.50748205892184683</c:v>
                </c:pt>
                <c:pt idx="275">
                  <c:v>0.50645851565156719</c:v>
                </c:pt>
                <c:pt idx="276">
                  <c:v>0.50550772810474232</c:v>
                </c:pt>
                <c:pt idx="277">
                  <c:v>0.50439266161309826</c:v>
                </c:pt>
                <c:pt idx="278">
                  <c:v>0.50345113410334175</c:v>
                </c:pt>
                <c:pt idx="279">
                  <c:v>0.50241355359794126</c:v>
                </c:pt>
                <c:pt idx="280">
                  <c:v>0.5013477232075757</c:v>
                </c:pt>
                <c:pt idx="281">
                  <c:v>0.50038630840875831</c:v>
                </c:pt>
                <c:pt idx="282">
                  <c:v>0.49936322295550306</c:v>
                </c:pt>
                <c:pt idx="283">
                  <c:v>0.49834483238546823</c:v>
                </c:pt>
                <c:pt idx="284">
                  <c:v>0.49736367329554898</c:v>
                </c:pt>
                <c:pt idx="285">
                  <c:v>0.4963867349975199</c:v>
                </c:pt>
                <c:pt idx="286">
                  <c:v>0.49538157424822443</c:v>
                </c:pt>
                <c:pt idx="287">
                  <c:v>0.49438073219664308</c:v>
                </c:pt>
                <c:pt idx="288">
                  <c:v>0.49348037823588659</c:v>
                </c:pt>
                <c:pt idx="289">
                  <c:v>0.49245553040361201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0.99840648712721225</c:v>
                </c:pt>
                <c:pt idx="2">
                  <c:v>0.99680562108885951</c:v>
                </c:pt>
                <c:pt idx="3">
                  <c:v>0.99525703972138657</c:v>
                </c:pt>
                <c:pt idx="4">
                  <c:v>0.99371537940959331</c:v>
                </c:pt>
                <c:pt idx="5">
                  <c:v>0.99213014952951517</c:v>
                </c:pt>
                <c:pt idx="6">
                  <c:v>0.99055156256819299</c:v>
                </c:pt>
                <c:pt idx="7">
                  <c:v>0.98892792860733225</c:v>
                </c:pt>
                <c:pt idx="8">
                  <c:v>0.98746219291717841</c:v>
                </c:pt>
                <c:pt idx="9">
                  <c:v>0.98595265435787038</c:v>
                </c:pt>
                <c:pt idx="10">
                  <c:v>0.98435112998627483</c:v>
                </c:pt>
                <c:pt idx="11">
                  <c:v>0.98285840906840027</c:v>
                </c:pt>
                <c:pt idx="12">
                  <c:v>0.98142386037394758</c:v>
                </c:pt>
                <c:pt idx="13">
                  <c:v>0.97985082799072831</c:v>
                </c:pt>
                <c:pt idx="14">
                  <c:v>0.97843386341698768</c:v>
                </c:pt>
                <c:pt idx="15">
                  <c:v>0.97692754368402657</c:v>
                </c:pt>
                <c:pt idx="16">
                  <c:v>0.97542917865820122</c:v>
                </c:pt>
                <c:pt idx="17">
                  <c:v>0.97398603615662926</c:v>
                </c:pt>
                <c:pt idx="18">
                  <c:v>0.97240559974960361</c:v>
                </c:pt>
                <c:pt idx="19">
                  <c:v>0.97106975351448965</c:v>
                </c:pt>
                <c:pt idx="20">
                  <c:v>0.96959560048813065</c:v>
                </c:pt>
                <c:pt idx="21">
                  <c:v>0.96807847736157582</c:v>
                </c:pt>
                <c:pt idx="22">
                  <c:v>0.96670696044422011</c:v>
                </c:pt>
                <c:pt idx="23">
                  <c:v>0.96524373169269839</c:v>
                </c:pt>
                <c:pt idx="24">
                  <c:v>0.96392408821341946</c:v>
                </c:pt>
                <c:pt idx="25">
                  <c:v>0.96246448072833934</c:v>
                </c:pt>
                <c:pt idx="26">
                  <c:v>0.96105202535426815</c:v>
                </c:pt>
                <c:pt idx="27">
                  <c:v>0.95949655252859212</c:v>
                </c:pt>
                <c:pt idx="28">
                  <c:v>0.95817383476690332</c:v>
                </c:pt>
                <c:pt idx="29">
                  <c:v>0.95670469933829672</c:v>
                </c:pt>
                <c:pt idx="30">
                  <c:v>0.95518129077455127</c:v>
                </c:pt>
                <c:pt idx="31">
                  <c:v>0.95379315584911961</c:v>
                </c:pt>
                <c:pt idx="32">
                  <c:v>0.95229978803731929</c:v>
                </c:pt>
                <c:pt idx="33">
                  <c:v>0.95079501020097523</c:v>
                </c:pt>
                <c:pt idx="34">
                  <c:v>0.94932638020100835</c:v>
                </c:pt>
                <c:pt idx="35">
                  <c:v>0.94769505785506503</c:v>
                </c:pt>
                <c:pt idx="36">
                  <c:v>0.94629651506411028</c:v>
                </c:pt>
                <c:pt idx="37">
                  <c:v>0.9448330176840678</c:v>
                </c:pt>
                <c:pt idx="38">
                  <c:v>0.94330292605918287</c:v>
                </c:pt>
                <c:pt idx="39">
                  <c:v>0.94165296820814282</c:v>
                </c:pt>
                <c:pt idx="40">
                  <c:v>0.94014196404549843</c:v>
                </c:pt>
                <c:pt idx="41">
                  <c:v>0.93851041960412607</c:v>
                </c:pt>
                <c:pt idx="42">
                  <c:v>0.93686220776025997</c:v>
                </c:pt>
                <c:pt idx="43">
                  <c:v>0.93525149678301511</c:v>
                </c:pt>
                <c:pt idx="44">
                  <c:v>0.93346215089178508</c:v>
                </c:pt>
                <c:pt idx="45">
                  <c:v>0.93192967564185403</c:v>
                </c:pt>
                <c:pt idx="46">
                  <c:v>0.93021795790974271</c:v>
                </c:pt>
                <c:pt idx="47">
                  <c:v>0.92843465719630613</c:v>
                </c:pt>
                <c:pt idx="48">
                  <c:v>0.92686081471839654</c:v>
                </c:pt>
                <c:pt idx="49">
                  <c:v>0.92516085273236837</c:v>
                </c:pt>
                <c:pt idx="50">
                  <c:v>0.92344714384361448</c:v>
                </c:pt>
                <c:pt idx="51">
                  <c:v>0.92166238711315973</c:v>
                </c:pt>
                <c:pt idx="52">
                  <c:v>0.91992222800940415</c:v>
                </c:pt>
                <c:pt idx="53">
                  <c:v>0.91799389242032015</c:v>
                </c:pt>
                <c:pt idx="54">
                  <c:v>0.91628753717781675</c:v>
                </c:pt>
                <c:pt idx="55">
                  <c:v>0.91451124850400378</c:v>
                </c:pt>
                <c:pt idx="56">
                  <c:v>0.91260463258309799</c:v>
                </c:pt>
                <c:pt idx="57">
                  <c:v>0.91086661257603174</c:v>
                </c:pt>
                <c:pt idx="58">
                  <c:v>0.90899855410608121</c:v>
                </c:pt>
                <c:pt idx="59">
                  <c:v>0.90712048247513</c:v>
                </c:pt>
                <c:pt idx="60">
                  <c:v>0.90535496373140589</c:v>
                </c:pt>
                <c:pt idx="61">
                  <c:v>0.90345894318904463</c:v>
                </c:pt>
                <c:pt idx="62">
                  <c:v>0.90155428385022574</c:v>
                </c:pt>
                <c:pt idx="63">
                  <c:v>0.89970319624039496</c:v>
                </c:pt>
                <c:pt idx="64">
                  <c:v>0.89784471457864079</c:v>
                </c:pt>
                <c:pt idx="65">
                  <c:v>0.89591687436268475</c:v>
                </c:pt>
                <c:pt idx="66">
                  <c:v>0.89398187067481305</c:v>
                </c:pt>
                <c:pt idx="67">
                  <c:v>0.89197732625361625</c:v>
                </c:pt>
                <c:pt idx="68">
                  <c:v>0.89015479181029344</c:v>
                </c:pt>
                <c:pt idx="69">
                  <c:v>0.88826381960884326</c:v>
                </c:pt>
                <c:pt idx="70">
                  <c:v>0.88624088107845955</c:v>
                </c:pt>
                <c:pt idx="71">
                  <c:v>0.88433918571800996</c:v>
                </c:pt>
                <c:pt idx="72">
                  <c:v>0.88256002891221708</c:v>
                </c:pt>
                <c:pt idx="73">
                  <c:v>0.88045822019404552</c:v>
                </c:pt>
                <c:pt idx="74">
                  <c:v>0.87867075235236314</c:v>
                </c:pt>
                <c:pt idx="75">
                  <c:v>0.87668740045771398</c:v>
                </c:pt>
                <c:pt idx="76">
                  <c:v>0.87463529334801471</c:v>
                </c:pt>
                <c:pt idx="77">
                  <c:v>0.87277141657656543</c:v>
                </c:pt>
                <c:pt idx="78">
                  <c:v>0.87077466648504664</c:v>
                </c:pt>
                <c:pt idx="79">
                  <c:v>0.86877348116057018</c:v>
                </c:pt>
                <c:pt idx="80">
                  <c:v>0.86683266508671608</c:v>
                </c:pt>
                <c:pt idx="81">
                  <c:v>0.86488776932859068</c:v>
                </c:pt>
                <c:pt idx="82">
                  <c:v>0.86287379654769325</c:v>
                </c:pt>
                <c:pt idx="83">
                  <c:v>0.86085554727991598</c:v>
                </c:pt>
                <c:pt idx="84">
                  <c:v>0.85902897073964635</c:v>
                </c:pt>
                <c:pt idx="85">
                  <c:v>0.85693728256190482</c:v>
                </c:pt>
                <c:pt idx="86">
                  <c:v>0.85503799658561153</c:v>
                </c:pt>
                <c:pt idx="87">
                  <c:v>0.85300403992952112</c:v>
                </c:pt>
                <c:pt idx="88">
                  <c:v>0.85096647702403982</c:v>
                </c:pt>
                <c:pt idx="89">
                  <c:v>0.84899139990013905</c:v>
                </c:pt>
                <c:pt idx="90">
                  <c:v>0.84681535299335198</c:v>
                </c:pt>
                <c:pt idx="91">
                  <c:v>0.84496634129893833</c:v>
                </c:pt>
                <c:pt idx="92">
                  <c:v>0.84291655054396986</c:v>
                </c:pt>
                <c:pt idx="93">
                  <c:v>0.84079789704712493</c:v>
                </c:pt>
                <c:pt idx="94">
                  <c:v>0.83887564224631928</c:v>
                </c:pt>
                <c:pt idx="95">
                  <c:v>0.83681866427649265</c:v>
                </c:pt>
                <c:pt idx="96">
                  <c:v>0.83495899266245066</c:v>
                </c:pt>
                <c:pt idx="97">
                  <c:v>0.83289827132705441</c:v>
                </c:pt>
                <c:pt idx="98">
                  <c:v>0.83090220659329517</c:v>
                </c:pt>
                <c:pt idx="99">
                  <c:v>0.82870438906332056</c:v>
                </c:pt>
                <c:pt idx="100">
                  <c:v>0.8268377471718481</c:v>
                </c:pt>
                <c:pt idx="101">
                  <c:v>0.82476908485761879</c:v>
                </c:pt>
                <c:pt idx="102">
                  <c:v>0.82263138968481309</c:v>
                </c:pt>
                <c:pt idx="103">
                  <c:v>0.82069202020914089</c:v>
                </c:pt>
                <c:pt idx="104">
                  <c:v>0.81861664586702387</c:v>
                </c:pt>
                <c:pt idx="105">
                  <c:v>0.81653887537465197</c:v>
                </c:pt>
                <c:pt idx="106">
                  <c:v>0.81452578554556554</c:v>
                </c:pt>
                <c:pt idx="107">
                  <c:v>0.81230865361684568</c:v>
                </c:pt>
                <c:pt idx="108">
                  <c:v>0.8104251503621217</c:v>
                </c:pt>
                <c:pt idx="109">
                  <c:v>0.80840475628135922</c:v>
                </c:pt>
                <c:pt idx="110">
                  <c:v>0.80638211068421484</c:v>
                </c:pt>
                <c:pt idx="111">
                  <c:v>0.80428993251444625</c:v>
                </c:pt>
                <c:pt idx="112">
                  <c:v>0.80226344616959511</c:v>
                </c:pt>
                <c:pt idx="113">
                  <c:v>0.80003255097343584</c:v>
                </c:pt>
                <c:pt idx="114">
                  <c:v>0.7980707824591684</c:v>
                </c:pt>
                <c:pt idx="115">
                  <c:v>0.79604033482764358</c:v>
                </c:pt>
                <c:pt idx="116">
                  <c:v>0.79387362098491088</c:v>
                </c:pt>
                <c:pt idx="117">
                  <c:v>0.79190945639561583</c:v>
                </c:pt>
                <c:pt idx="118">
                  <c:v>0.78980946041086686</c:v>
                </c:pt>
                <c:pt idx="119">
                  <c:v>0.78770931928277477</c:v>
                </c:pt>
                <c:pt idx="120">
                  <c:v>0.78581249497555838</c:v>
                </c:pt>
                <c:pt idx="121">
                  <c:v>0.78371274853209338</c:v>
                </c:pt>
                <c:pt idx="122">
                  <c:v>0.78154585606448224</c:v>
                </c:pt>
                <c:pt idx="123">
                  <c:v>0.77958284424955959</c:v>
                </c:pt>
                <c:pt idx="124">
                  <c:v>0.77755309290021934</c:v>
                </c:pt>
                <c:pt idx="125">
                  <c:v>0.77538932710004582</c:v>
                </c:pt>
                <c:pt idx="126">
                  <c:v>0.77336224076075843</c:v>
                </c:pt>
                <c:pt idx="127">
                  <c:v>0.77133676706009069</c:v>
                </c:pt>
                <c:pt idx="128">
                  <c:v>0.76924569076450322</c:v>
                </c:pt>
                <c:pt idx="129">
                  <c:v>0.76722413067726036</c:v>
                </c:pt>
                <c:pt idx="130">
                  <c:v>0.76500300336232196</c:v>
                </c:pt>
                <c:pt idx="131">
                  <c:v>0.76305354655964452</c:v>
                </c:pt>
                <c:pt idx="132">
                  <c:v>0.7611736570791835</c:v>
                </c:pt>
                <c:pt idx="133">
                  <c:v>0.75909523431641202</c:v>
                </c:pt>
                <c:pt idx="134">
                  <c:v>0.75702004836587355</c:v>
                </c:pt>
                <c:pt idx="135">
                  <c:v>0.75501508583349664</c:v>
                </c:pt>
                <c:pt idx="136">
                  <c:v>0.75301354521568942</c:v>
                </c:pt>
                <c:pt idx="137">
                  <c:v>0.75094908057721466</c:v>
                </c:pt>
                <c:pt idx="138">
                  <c:v>0.74888867532729664</c:v>
                </c:pt>
                <c:pt idx="139">
                  <c:v>0.74676628024518221</c:v>
                </c:pt>
                <c:pt idx="140">
                  <c:v>0.74484696861204869</c:v>
                </c:pt>
                <c:pt idx="141">
                  <c:v>0.74286576403958515</c:v>
                </c:pt>
                <c:pt idx="142">
                  <c:v>0.7407574878870129</c:v>
                </c:pt>
                <c:pt idx="143">
                  <c:v>0.73878585986077305</c:v>
                </c:pt>
                <c:pt idx="144">
                  <c:v>0.73695009219735186</c:v>
                </c:pt>
                <c:pt idx="145">
                  <c:v>0.73479215768976069</c:v>
                </c:pt>
                <c:pt idx="146">
                  <c:v>0.73296603532870541</c:v>
                </c:pt>
                <c:pt idx="147">
                  <c:v>0.73094949415389743</c:v>
                </c:pt>
                <c:pt idx="148">
                  <c:v>0.72887372042391785</c:v>
                </c:pt>
                <c:pt idx="149">
                  <c:v>0.72699769356055077</c:v>
                </c:pt>
                <c:pt idx="150">
                  <c:v>0.72499773342895046</c:v>
                </c:pt>
                <c:pt idx="151">
                  <c:v>0.72300344370741765</c:v>
                </c:pt>
                <c:pt idx="152">
                  <c:v>0.72107892319851341</c:v>
                </c:pt>
                <c:pt idx="153">
                  <c:v>0.71915978774357303</c:v>
                </c:pt>
                <c:pt idx="154">
                  <c:v>0.71718237696902887</c:v>
                </c:pt>
                <c:pt idx="155">
                  <c:v>0.71521079396816833</c:v>
                </c:pt>
                <c:pt idx="156">
                  <c:v>0.7133717199879851</c:v>
                </c:pt>
                <c:pt idx="157">
                  <c:v>0.71141152600096513</c:v>
                </c:pt>
                <c:pt idx="158">
                  <c:v>0.70952021898616147</c:v>
                </c:pt>
                <c:pt idx="159">
                  <c:v>0.70744624601905559</c:v>
                </c:pt>
                <c:pt idx="160">
                  <c:v>0.70569185442224736</c:v>
                </c:pt>
                <c:pt idx="161">
                  <c:v>0.7037552474190033</c:v>
                </c:pt>
                <c:pt idx="162">
                  <c:v>0.70176254902699231</c:v>
                </c:pt>
                <c:pt idx="163">
                  <c:v>0.69996229624305084</c:v>
                </c:pt>
                <c:pt idx="164">
                  <c:v>0.69804384047097467</c:v>
                </c:pt>
                <c:pt idx="165">
                  <c:v>0.6961315685190127</c:v>
                </c:pt>
                <c:pt idx="166">
                  <c:v>0.69428690216902289</c:v>
                </c:pt>
                <c:pt idx="167">
                  <c:v>0.69226452958147355</c:v>
                </c:pt>
                <c:pt idx="168">
                  <c:v>0.69055415911880969</c:v>
                </c:pt>
                <c:pt idx="169">
                  <c:v>0.68878813291849772</c:v>
                </c:pt>
                <c:pt idx="170">
                  <c:v>0.68696704914715445</c:v>
                </c:pt>
                <c:pt idx="171">
                  <c:v>0.68503113680831496</c:v>
                </c:pt>
                <c:pt idx="172">
                  <c:v>0.68328260805855212</c:v>
                </c:pt>
                <c:pt idx="173">
                  <c:v>0.68141971433367932</c:v>
                </c:pt>
                <c:pt idx="174">
                  <c:v>0.67956327992669341</c:v>
                </c:pt>
                <c:pt idx="175">
                  <c:v>0.67777290804649737</c:v>
                </c:pt>
                <c:pt idx="176">
                  <c:v>0.67581054785287475</c:v>
                </c:pt>
                <c:pt idx="177">
                  <c:v>0.67415133018260098</c:v>
                </c:pt>
                <c:pt idx="178">
                  <c:v>0.67232059243084463</c:v>
                </c:pt>
                <c:pt idx="179">
                  <c:v>0.67043771870628066</c:v>
                </c:pt>
                <c:pt idx="180">
                  <c:v>0.66879599365249964</c:v>
                </c:pt>
                <c:pt idx="181">
                  <c:v>0.6670430252255829</c:v>
                </c:pt>
                <c:pt idx="182">
                  <c:v>0.66529632800504568</c:v>
                </c:pt>
                <c:pt idx="183">
                  <c:v>0.66349804400894219</c:v>
                </c:pt>
                <c:pt idx="184">
                  <c:v>0.66176423795455752</c:v>
                </c:pt>
                <c:pt idx="185">
                  <c:v>0.65986445313163189</c:v>
                </c:pt>
                <c:pt idx="186">
                  <c:v>0.65820139100884656</c:v>
                </c:pt>
                <c:pt idx="187">
                  <c:v>0.65648737070805141</c:v>
                </c:pt>
                <c:pt idx="188">
                  <c:v>0.65466629038327284</c:v>
                </c:pt>
                <c:pt idx="189">
                  <c:v>0.65302240458679939</c:v>
                </c:pt>
                <c:pt idx="190">
                  <c:v>0.65127199204298813</c:v>
                </c:pt>
                <c:pt idx="191">
                  <c:v>0.64952869574854055</c:v>
                </c:pt>
                <c:pt idx="192">
                  <c:v>0.64796025871255181</c:v>
                </c:pt>
                <c:pt idx="193">
                  <c:v>0.64623062754707261</c:v>
                </c:pt>
                <c:pt idx="194">
                  <c:v>0.6444527987333758</c:v>
                </c:pt>
                <c:pt idx="195">
                  <c:v>0.6428483458582821</c:v>
                </c:pt>
                <c:pt idx="196">
                  <c:v>0.64119531303115862</c:v>
                </c:pt>
                <c:pt idx="197">
                  <c:v>0.63943968068725188</c:v>
                </c:pt>
                <c:pt idx="198">
                  <c:v>0.6378009414336504</c:v>
                </c:pt>
                <c:pt idx="199">
                  <c:v>0.63616917418935326</c:v>
                </c:pt>
                <c:pt idx="200">
                  <c:v>0.63449037661245267</c:v>
                </c:pt>
                <c:pt idx="201">
                  <c:v>0.63287289411501846</c:v>
                </c:pt>
                <c:pt idx="202">
                  <c:v>0.63110183980046253</c:v>
                </c:pt>
                <c:pt idx="203">
                  <c:v>0.62955256443152396</c:v>
                </c:pt>
                <c:pt idx="204">
                  <c:v>0.62800996788685237</c:v>
                </c:pt>
                <c:pt idx="205">
                  <c:v>0.62626276170071349</c:v>
                </c:pt>
                <c:pt idx="206">
                  <c:v>0.62478712813470849</c:v>
                </c:pt>
                <c:pt idx="207">
                  <c:v>0.62316075339162513</c:v>
                </c:pt>
                <c:pt idx="208">
                  <c:v>0.62149006605842549</c:v>
                </c:pt>
                <c:pt idx="209">
                  <c:v>0.61998318907459715</c:v>
                </c:pt>
                <c:pt idx="210">
                  <c:v>0.61837997465507566</c:v>
                </c:pt>
                <c:pt idx="211">
                  <c:v>0.61678463089599234</c:v>
                </c:pt>
                <c:pt idx="212">
                  <c:v>0.6152482743431088</c:v>
                </c:pt>
                <c:pt idx="213">
                  <c:v>0.61371934840414566</c:v>
                </c:pt>
                <c:pt idx="214">
                  <c:v>0.61214729531688361</c:v>
                </c:pt>
                <c:pt idx="215">
                  <c:v>0.61058323845392493</c:v>
                </c:pt>
                <c:pt idx="216">
                  <c:v>0.60917744041873112</c:v>
                </c:pt>
                <c:pt idx="217">
                  <c:v>0.60757886157447882</c:v>
                </c:pt>
                <c:pt idx="218">
                  <c:v>0.60613759020924551</c:v>
                </c:pt>
                <c:pt idx="219">
                  <c:v>0.604604772411659</c:v>
                </c:pt>
                <c:pt idx="220">
                  <c:v>0.60308009652405192</c:v>
                </c:pt>
                <c:pt idx="221">
                  <c:v>0.60161238265129868</c:v>
                </c:pt>
                <c:pt idx="222">
                  <c:v>0.60000676545242893</c:v>
                </c:pt>
                <c:pt idx="223">
                  <c:v>0.59865173341203592</c:v>
                </c:pt>
                <c:pt idx="224">
                  <c:v>0.59715937257797536</c:v>
                </c:pt>
                <c:pt idx="225">
                  <c:v>0.59562755478445961</c:v>
                </c:pt>
                <c:pt idx="226">
                  <c:v>0.59424698900193995</c:v>
                </c:pt>
                <c:pt idx="227">
                  <c:v>0.59277927392701946</c:v>
                </c:pt>
                <c:pt idx="228">
                  <c:v>0.59146077728250568</c:v>
                </c:pt>
                <c:pt idx="229">
                  <c:v>0.59000898762750409</c:v>
                </c:pt>
                <c:pt idx="230">
                  <c:v>0.58861203139393037</c:v>
                </c:pt>
                <c:pt idx="231">
                  <c:v>0.58708449670072493</c:v>
                </c:pt>
                <c:pt idx="232">
                  <c:v>0.58579591814942966</c:v>
                </c:pt>
                <c:pt idx="233">
                  <c:v>0.58437734364051064</c:v>
                </c:pt>
                <c:pt idx="234">
                  <c:v>0.58292192359292427</c:v>
                </c:pt>
                <c:pt idx="235">
                  <c:v>0.58161079322022002</c:v>
                </c:pt>
                <c:pt idx="236">
                  <c:v>0.58021750951939033</c:v>
                </c:pt>
                <c:pt idx="237">
                  <c:v>0.57883279313349667</c:v>
                </c:pt>
                <c:pt idx="238">
                  <c:v>0.57750092346655424</c:v>
                </c:pt>
                <c:pt idx="239">
                  <c:v>0.57604518188385134</c:v>
                </c:pt>
                <c:pt idx="240">
                  <c:v>0.5748176787201722</c:v>
                </c:pt>
                <c:pt idx="241">
                  <c:v>0.57355375993987867</c:v>
                </c:pt>
                <c:pt idx="242">
                  <c:v>0.57225412649223617</c:v>
                </c:pt>
                <c:pt idx="243">
                  <c:v>0.57087655471996013</c:v>
                </c:pt>
                <c:pt idx="244">
                  <c:v>0.56963578777616442</c:v>
                </c:pt>
                <c:pt idx="245">
                  <c:v>0.56831739437881312</c:v>
                </c:pt>
                <c:pt idx="246">
                  <c:v>0.56700709998429999</c:v>
                </c:pt>
                <c:pt idx="247">
                  <c:v>0.56574667944136248</c:v>
                </c:pt>
                <c:pt idx="248">
                  <c:v>0.5643687381457152</c:v>
                </c:pt>
                <c:pt idx="249">
                  <c:v>0.56320648158223841</c:v>
                </c:pt>
                <c:pt idx="250">
                  <c:v>0.56192699010950886</c:v>
                </c:pt>
                <c:pt idx="251">
                  <c:v>0.56061415312614926</c:v>
                </c:pt>
                <c:pt idx="252">
                  <c:v>0.55947193670222617</c:v>
                </c:pt>
                <c:pt idx="253">
                  <c:v>0.55821433499061368</c:v>
                </c:pt>
                <c:pt idx="254">
                  <c:v>0.55692376860115156</c:v>
                </c:pt>
                <c:pt idx="255">
                  <c:v>0.55576076980004319</c:v>
                </c:pt>
                <c:pt idx="256">
                  <c:v>0.55456415498671519</c:v>
                </c:pt>
                <c:pt idx="257">
                  <c:v>0.55329493471367974</c:v>
                </c:pt>
                <c:pt idx="258">
                  <c:v>0.55211166446065207</c:v>
                </c:pt>
                <c:pt idx="259">
                  <c:v>0.55093471066380284</c:v>
                </c:pt>
                <c:pt idx="260">
                  <c:v>0.54972506512027164</c:v>
                </c:pt>
                <c:pt idx="261">
                  <c:v>0.54856067727396363</c:v>
                </c:pt>
                <c:pt idx="262">
                  <c:v>0.54728682831927389</c:v>
                </c:pt>
                <c:pt idx="263">
                  <c:v>0.54617332999993595</c:v>
                </c:pt>
                <c:pt idx="264">
                  <c:v>0.54510342731909733</c:v>
                </c:pt>
                <c:pt idx="265">
                  <c:v>0.54392476362973663</c:v>
                </c:pt>
                <c:pt idx="266">
                  <c:v>0.54275217811774012</c:v>
                </c:pt>
                <c:pt idx="267">
                  <c:v>0.54162311622034109</c:v>
                </c:pt>
                <c:pt idx="268">
                  <c:v>0.54049957290777373</c:v>
                </c:pt>
                <c:pt idx="269">
                  <c:v>0.53934428651921706</c:v>
                </c:pt>
                <c:pt idx="270">
                  <c:v>0.53819471084673431</c:v>
                </c:pt>
                <c:pt idx="271">
                  <c:v>0.53701394459054796</c:v>
                </c:pt>
                <c:pt idx="272">
                  <c:v>0.53594896324702235</c:v>
                </c:pt>
                <c:pt idx="273">
                  <c:v>0.53485226819288079</c:v>
                </c:pt>
                <c:pt idx="274">
                  <c:v>0.53368798488119318</c:v>
                </c:pt>
                <c:pt idx="275">
                  <c:v>0.53260156394035563</c:v>
                </c:pt>
                <c:pt idx="276">
                  <c:v>0.5315919472534818</c:v>
                </c:pt>
                <c:pt idx="277">
                  <c:v>0.5304073763295345</c:v>
                </c:pt>
                <c:pt idx="278">
                  <c:v>0.52940673850812925</c:v>
                </c:pt>
                <c:pt idx="279">
                  <c:v>0.52830357651194704</c:v>
                </c:pt>
                <c:pt idx="280">
                  <c:v>0.52716990669228181</c:v>
                </c:pt>
                <c:pt idx="281">
                  <c:v>0.52614689720888397</c:v>
                </c:pt>
                <c:pt idx="282">
                  <c:v>0.52505785881035216</c:v>
                </c:pt>
                <c:pt idx="283">
                  <c:v>0.52397341252212393</c:v>
                </c:pt>
                <c:pt idx="284">
                  <c:v>0.52292824273108307</c:v>
                </c:pt>
                <c:pt idx="285">
                  <c:v>0.52188722143917909</c:v>
                </c:pt>
                <c:pt idx="286">
                  <c:v>0.52081577861328177</c:v>
                </c:pt>
                <c:pt idx="287">
                  <c:v>0.51974860506070186</c:v>
                </c:pt>
                <c:pt idx="288">
                  <c:v>0.5187883089082046</c:v>
                </c:pt>
                <c:pt idx="289">
                  <c:v>0.51769493605520145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0.99838847524497321</c:v>
                </c:pt>
                <c:pt idx="2">
                  <c:v>0.99673053911731624</c:v>
                </c:pt>
                <c:pt idx="3">
                  <c:v>0.9951138415378642</c:v>
                </c:pt>
                <c:pt idx="4">
                  <c:v>0.99351099415934596</c:v>
                </c:pt>
                <c:pt idx="5">
                  <c:v>0.99186910955613716</c:v>
                </c:pt>
                <c:pt idx="6">
                  <c:v>0.99023325218684288</c:v>
                </c:pt>
                <c:pt idx="7">
                  <c:v>0.98854336727682368</c:v>
                </c:pt>
                <c:pt idx="8">
                  <c:v>0.98701215041230383</c:v>
                </c:pt>
                <c:pt idx="9">
                  <c:v>0.98543255762512683</c:v>
                </c:pt>
                <c:pt idx="10">
                  <c:v>0.98375752776247039</c:v>
                </c:pt>
                <c:pt idx="11">
                  <c:v>0.98220218530332271</c:v>
                </c:pt>
                <c:pt idx="12">
                  <c:v>0.98071806138347895</c:v>
                </c:pt>
                <c:pt idx="13">
                  <c:v>0.97910748622107269</c:v>
                </c:pt>
                <c:pt idx="14">
                  <c:v>0.97767034464593061</c:v>
                </c:pt>
                <c:pt idx="15">
                  <c:v>0.97615300672048544</c:v>
                </c:pt>
                <c:pt idx="16">
                  <c:v>0.97465071171766526</c:v>
                </c:pt>
                <c:pt idx="17">
                  <c:v>0.97320842659348705</c:v>
                </c:pt>
                <c:pt idx="18">
                  <c:v>0.97163248934083335</c:v>
                </c:pt>
                <c:pt idx="19">
                  <c:v>0.97030195202984515</c:v>
                </c:pt>
                <c:pt idx="20">
                  <c:v>0.96883345450236824</c:v>
                </c:pt>
                <c:pt idx="21">
                  <c:v>0.96731984586478348</c:v>
                </c:pt>
                <c:pt idx="22">
                  <c:v>0.96594767864660025</c:v>
                </c:pt>
                <c:pt idx="23">
                  <c:v>0.96447805499092032</c:v>
                </c:pt>
                <c:pt idx="24">
                  <c:v>0.96314620825852559</c:v>
                </c:pt>
                <c:pt idx="25">
                  <c:v>0.9616648302593932</c:v>
                </c:pt>
                <c:pt idx="26">
                  <c:v>0.96022389005387054</c:v>
                </c:pt>
                <c:pt idx="27">
                  <c:v>0.95863039717625298</c:v>
                </c:pt>
                <c:pt idx="28">
                  <c:v>0.9572712946317038</c:v>
                </c:pt>
                <c:pt idx="29">
                  <c:v>0.95575886129402876</c:v>
                </c:pt>
                <c:pt idx="30">
                  <c:v>0.95418893965906915</c:v>
                </c:pt>
                <c:pt idx="31">
                  <c:v>0.95275837578400868</c:v>
                </c:pt>
                <c:pt idx="32">
                  <c:v>0.95122066873264066</c:v>
                </c:pt>
                <c:pt idx="33">
                  <c:v>0.94967391203114249</c:v>
                </c:pt>
                <c:pt idx="34">
                  <c:v>0.94816814780479441</c:v>
                </c:pt>
                <c:pt idx="35">
                  <c:v>0.94650128643687281</c:v>
                </c:pt>
                <c:pt idx="36">
                  <c:v>0.94507799712219742</c:v>
                </c:pt>
                <c:pt idx="37">
                  <c:v>0.94359486483101884</c:v>
                </c:pt>
                <c:pt idx="38">
                  <c:v>0.94205064250690751</c:v>
                </c:pt>
                <c:pt idx="39">
                  <c:v>0.9403919801240066</c:v>
                </c:pt>
                <c:pt idx="40">
                  <c:v>0.93887827260425072</c:v>
                </c:pt>
                <c:pt idx="41">
                  <c:v>0.93724880078583339</c:v>
                </c:pt>
                <c:pt idx="42">
                  <c:v>0.93560729980856461</c:v>
                </c:pt>
                <c:pt idx="43">
                  <c:v>0.93400703293131815</c:v>
                </c:pt>
                <c:pt idx="44">
                  <c:v>0.93223314948047642</c:v>
                </c:pt>
                <c:pt idx="45">
                  <c:v>0.93071665730197106</c:v>
                </c:pt>
                <c:pt idx="46">
                  <c:v>0.92902527323563955</c:v>
                </c:pt>
                <c:pt idx="47">
                  <c:v>0.927265435432167</c:v>
                </c:pt>
                <c:pt idx="48">
                  <c:v>0.92571382913458566</c:v>
                </c:pt>
                <c:pt idx="49">
                  <c:v>0.92403918062894919</c:v>
                </c:pt>
                <c:pt idx="50">
                  <c:v>0.92235241851934069</c:v>
                </c:pt>
                <c:pt idx="51">
                  <c:v>0.92059742662312638</c:v>
                </c:pt>
                <c:pt idx="52">
                  <c:v>0.91888811809765114</c:v>
                </c:pt>
                <c:pt idx="53">
                  <c:v>0.91699620740865406</c:v>
                </c:pt>
                <c:pt idx="54">
                  <c:v>0.91532414011146956</c:v>
                </c:pt>
                <c:pt idx="55">
                  <c:v>0.91358567937898216</c:v>
                </c:pt>
                <c:pt idx="56">
                  <c:v>0.91172213645293387</c:v>
                </c:pt>
                <c:pt idx="57">
                  <c:v>0.91002563932743552</c:v>
                </c:pt>
                <c:pt idx="58">
                  <c:v>0.90820463796545203</c:v>
                </c:pt>
                <c:pt idx="59">
                  <c:v>0.90637639541824522</c:v>
                </c:pt>
                <c:pt idx="60">
                  <c:v>0.90466000063064367</c:v>
                </c:pt>
                <c:pt idx="61">
                  <c:v>0.90281914878061609</c:v>
                </c:pt>
                <c:pt idx="62">
                  <c:v>0.90097225220079324</c:v>
                </c:pt>
                <c:pt idx="63">
                  <c:v>0.8991793544530764</c:v>
                </c:pt>
                <c:pt idx="64">
                  <c:v>0.89738113984380286</c:v>
                </c:pt>
                <c:pt idx="65">
                  <c:v>0.89551756772174729</c:v>
                </c:pt>
                <c:pt idx="66">
                  <c:v>0.89364865992595888</c:v>
                </c:pt>
                <c:pt idx="67">
                  <c:v>0.89171404865431647</c:v>
                </c:pt>
                <c:pt idx="68">
                  <c:v>0.88995620075912274</c:v>
                </c:pt>
                <c:pt idx="69">
                  <c:v>0.88813326976105444</c:v>
                </c:pt>
                <c:pt idx="70">
                  <c:v>0.88618395894114865</c:v>
                </c:pt>
                <c:pt idx="71">
                  <c:v>0.88435207190319376</c:v>
                </c:pt>
                <c:pt idx="72">
                  <c:v>0.88263857856445982</c:v>
                </c:pt>
                <c:pt idx="73">
                  <c:v>0.88061460603864627</c:v>
                </c:pt>
                <c:pt idx="74">
                  <c:v>0.87889352324210734</c:v>
                </c:pt>
                <c:pt idx="75">
                  <c:v>0.87698402876857706</c:v>
                </c:pt>
                <c:pt idx="76">
                  <c:v>0.87500854935163586</c:v>
                </c:pt>
                <c:pt idx="77">
                  <c:v>0.87321444201470622</c:v>
                </c:pt>
                <c:pt idx="78">
                  <c:v>0.87129259698665107</c:v>
                </c:pt>
                <c:pt idx="79">
                  <c:v>0.86936663117021262</c:v>
                </c:pt>
                <c:pt idx="80">
                  <c:v>0.8674988805663828</c:v>
                </c:pt>
                <c:pt idx="81">
                  <c:v>0.86562728948223178</c:v>
                </c:pt>
                <c:pt idx="82">
                  <c:v>0.86368928511430243</c:v>
                </c:pt>
                <c:pt idx="83">
                  <c:v>0.86174719162376034</c:v>
                </c:pt>
                <c:pt idx="84">
                  <c:v>0.85998953005652945</c:v>
                </c:pt>
                <c:pt idx="85">
                  <c:v>0.85797674878029007</c:v>
                </c:pt>
                <c:pt idx="86">
                  <c:v>0.85614926671141411</c:v>
                </c:pt>
                <c:pt idx="87">
                  <c:v>0.85419260698077526</c:v>
                </c:pt>
                <c:pt idx="88">
                  <c:v>0.85223313608672002</c:v>
                </c:pt>
                <c:pt idx="89">
                  <c:v>0.85033461318114889</c:v>
                </c:pt>
                <c:pt idx="90">
                  <c:v>0.84824414980618368</c:v>
                </c:pt>
                <c:pt idx="91">
                  <c:v>0.84646908910635166</c:v>
                </c:pt>
                <c:pt idx="92">
                  <c:v>0.84450282430097467</c:v>
                </c:pt>
                <c:pt idx="93">
                  <c:v>0.84247245394334946</c:v>
                </c:pt>
                <c:pt idx="94">
                  <c:v>0.84063223035873291</c:v>
                </c:pt>
                <c:pt idx="95">
                  <c:v>0.83866529340635398</c:v>
                </c:pt>
                <c:pt idx="96">
                  <c:v>0.836889228179161</c:v>
                </c:pt>
                <c:pt idx="97">
                  <c:v>0.8349237598756728</c:v>
                </c:pt>
                <c:pt idx="98">
                  <c:v>0.83302248767848741</c:v>
                </c:pt>
                <c:pt idx="99">
                  <c:v>0.83093172759361789</c:v>
                </c:pt>
                <c:pt idx="100">
                  <c:v>0.82915806722916163</c:v>
                </c:pt>
                <c:pt idx="101">
                  <c:v>0.82719449582050641</c:v>
                </c:pt>
                <c:pt idx="102">
                  <c:v>0.82516748669022211</c:v>
                </c:pt>
                <c:pt idx="103">
                  <c:v>0.82333021913388893</c:v>
                </c:pt>
                <c:pt idx="104">
                  <c:v>0.82136572881710035</c:v>
                </c:pt>
                <c:pt idx="105">
                  <c:v>0.81940049506953283</c:v>
                </c:pt>
                <c:pt idx="106">
                  <c:v>0.81749774597648195</c:v>
                </c:pt>
                <c:pt idx="107">
                  <c:v>0.81540346197770575</c:v>
                </c:pt>
                <c:pt idx="108">
                  <c:v>0.81362528053073579</c:v>
                </c:pt>
                <c:pt idx="109">
                  <c:v>0.8117186838122783</c:v>
                </c:pt>
                <c:pt idx="110">
                  <c:v>0.80981053585639651</c:v>
                </c:pt>
                <c:pt idx="111">
                  <c:v>0.80783706213008932</c:v>
                </c:pt>
                <c:pt idx="112">
                  <c:v>0.80592549626985321</c:v>
                </c:pt>
                <c:pt idx="113">
                  <c:v>0.80382068624374303</c:v>
                </c:pt>
                <c:pt idx="114">
                  <c:v>0.80196911907382062</c:v>
                </c:pt>
                <c:pt idx="115">
                  <c:v>0.80005177052450016</c:v>
                </c:pt>
                <c:pt idx="116">
                  <c:v>0.79800434970953649</c:v>
                </c:pt>
                <c:pt idx="117">
                  <c:v>0.79614679851437586</c:v>
                </c:pt>
                <c:pt idx="118">
                  <c:v>0.79415888327858764</c:v>
                </c:pt>
                <c:pt idx="119">
                  <c:v>0.79216856495280585</c:v>
                </c:pt>
                <c:pt idx="120">
                  <c:v>0.79036873359184578</c:v>
                </c:pt>
                <c:pt idx="121">
                  <c:v>0.78837368545311293</c:v>
                </c:pt>
                <c:pt idx="122">
                  <c:v>0.78631183240614366</c:v>
                </c:pt>
                <c:pt idx="123">
                  <c:v>0.78444132993153715</c:v>
                </c:pt>
                <c:pt idx="124">
                  <c:v>0.7825045756547272</c:v>
                </c:pt>
                <c:pt idx="125">
                  <c:v>0.78043695799828061</c:v>
                </c:pt>
                <c:pt idx="126">
                  <c:v>0.77849713374780372</c:v>
                </c:pt>
                <c:pt idx="127">
                  <c:v>0.77655612021958642</c:v>
                </c:pt>
                <c:pt idx="128">
                  <c:v>0.77454935770326805</c:v>
                </c:pt>
                <c:pt idx="129">
                  <c:v>0.77260650795864971</c:v>
                </c:pt>
                <c:pt idx="130">
                  <c:v>0.77046866565608962</c:v>
                </c:pt>
                <c:pt idx="131">
                  <c:v>0.76858953104877004</c:v>
                </c:pt>
                <c:pt idx="132">
                  <c:v>0.76677497884530887</c:v>
                </c:pt>
                <c:pt idx="133">
                  <c:v>0.7647659438378781</c:v>
                </c:pt>
                <c:pt idx="134">
                  <c:v>0.76275702868948692</c:v>
                </c:pt>
                <c:pt idx="135">
                  <c:v>0.76081321498281707</c:v>
                </c:pt>
                <c:pt idx="136">
                  <c:v>0.7588698719685889</c:v>
                </c:pt>
                <c:pt idx="137">
                  <c:v>0.75686242807368886</c:v>
                </c:pt>
                <c:pt idx="138">
                  <c:v>0.75485585900245022</c:v>
                </c:pt>
                <c:pt idx="139">
                  <c:v>0.75278567860415946</c:v>
                </c:pt>
                <c:pt idx="140">
                  <c:v>0.75091072476968357</c:v>
                </c:pt>
                <c:pt idx="141">
                  <c:v>0.74897242934043951</c:v>
                </c:pt>
                <c:pt idx="142">
                  <c:v>0.7469065681261392</c:v>
                </c:pt>
                <c:pt idx="143">
                  <c:v>0.74497154379320263</c:v>
                </c:pt>
                <c:pt idx="144">
                  <c:v>0.74316716743132827</c:v>
                </c:pt>
                <c:pt idx="145">
                  <c:v>0.74104279729032296</c:v>
                </c:pt>
                <c:pt idx="146">
                  <c:v>0.7392423107128514</c:v>
                </c:pt>
                <c:pt idx="147">
                  <c:v>0.73725120406724087</c:v>
                </c:pt>
                <c:pt idx="148">
                  <c:v>0.73519854082864877</c:v>
                </c:pt>
                <c:pt idx="149">
                  <c:v>0.73334078942570546</c:v>
                </c:pt>
                <c:pt idx="150">
                  <c:v>0.73135765400208619</c:v>
                </c:pt>
                <c:pt idx="151">
                  <c:v>0.72937748373099476</c:v>
                </c:pt>
                <c:pt idx="152">
                  <c:v>0.72746414205165855</c:v>
                </c:pt>
                <c:pt idx="153">
                  <c:v>0.72555382849703232</c:v>
                </c:pt>
                <c:pt idx="154">
                  <c:v>0.72358314908895704</c:v>
                </c:pt>
                <c:pt idx="155">
                  <c:v>0.72161596554598118</c:v>
                </c:pt>
                <c:pt idx="156">
                  <c:v>0.71977897763659504</c:v>
                </c:pt>
                <c:pt idx="157">
                  <c:v>0.71781893082464887</c:v>
                </c:pt>
                <c:pt idx="158">
                  <c:v>0.71592579946450319</c:v>
                </c:pt>
                <c:pt idx="159">
                  <c:v>0.71384768234626383</c:v>
                </c:pt>
                <c:pt idx="160">
                  <c:v>0.71208809529505135</c:v>
                </c:pt>
                <c:pt idx="161">
                  <c:v>0.7101440190387428</c:v>
                </c:pt>
                <c:pt idx="162">
                  <c:v>0.70814180542076799</c:v>
                </c:pt>
                <c:pt idx="163">
                  <c:v>0.7063314229670753</c:v>
                </c:pt>
                <c:pt idx="164">
                  <c:v>0.70440063422681243</c:v>
                </c:pt>
                <c:pt idx="165">
                  <c:v>0.70247455485758292</c:v>
                </c:pt>
                <c:pt idx="166">
                  <c:v>0.70061519959259611</c:v>
                </c:pt>
                <c:pt idx="167">
                  <c:v>0.69857524880851518</c:v>
                </c:pt>
                <c:pt idx="168">
                  <c:v>0.69684886532733037</c:v>
                </c:pt>
                <c:pt idx="169">
                  <c:v>0.69506525676174968</c:v>
                </c:pt>
                <c:pt idx="170">
                  <c:v>0.69322498214135586</c:v>
                </c:pt>
                <c:pt idx="171">
                  <c:v>0.69126755292009301</c:v>
                </c:pt>
                <c:pt idx="172">
                  <c:v>0.68949865930290211</c:v>
                </c:pt>
                <c:pt idx="173">
                  <c:v>0.68761315689669533</c:v>
                </c:pt>
                <c:pt idx="174">
                  <c:v>0.68573331780166835</c:v>
                </c:pt>
                <c:pt idx="175">
                  <c:v>0.68391960660145124</c:v>
                </c:pt>
                <c:pt idx="176">
                  <c:v>0.68193086680991366</c:v>
                </c:pt>
                <c:pt idx="177">
                  <c:v>0.68024874696319015</c:v>
                </c:pt>
                <c:pt idx="178">
                  <c:v>0.67839216237206212</c:v>
                </c:pt>
                <c:pt idx="179">
                  <c:v>0.67648213628520881</c:v>
                </c:pt>
                <c:pt idx="180">
                  <c:v>0.67481631707544643</c:v>
                </c:pt>
                <c:pt idx="181">
                  <c:v>0.67303723991675646</c:v>
                </c:pt>
                <c:pt idx="182">
                  <c:v>0.6712641658554297</c:v>
                </c:pt>
                <c:pt idx="183">
                  <c:v>0.66943837746374302</c:v>
                </c:pt>
                <c:pt idx="184">
                  <c:v>0.66767774592494133</c:v>
                </c:pt>
                <c:pt idx="185">
                  <c:v>0.66574825232043888</c:v>
                </c:pt>
                <c:pt idx="186">
                  <c:v>0.66405893885899114</c:v>
                </c:pt>
                <c:pt idx="187">
                  <c:v>0.66231764986759434</c:v>
                </c:pt>
                <c:pt idx="188">
                  <c:v>0.6604673881559503</c:v>
                </c:pt>
                <c:pt idx="189">
                  <c:v>0.65879699938782788</c:v>
                </c:pt>
                <c:pt idx="190">
                  <c:v>0.65701822438911817</c:v>
                </c:pt>
                <c:pt idx="191">
                  <c:v>0.65524656074445031</c:v>
                </c:pt>
                <c:pt idx="192">
                  <c:v>0.65365252072692581</c:v>
                </c:pt>
                <c:pt idx="193">
                  <c:v>0.65189459016563978</c:v>
                </c:pt>
                <c:pt idx="194">
                  <c:v>0.65008762769623063</c:v>
                </c:pt>
                <c:pt idx="195">
                  <c:v>0.64845686512469747</c:v>
                </c:pt>
                <c:pt idx="196">
                  <c:v>0.64677673129840085</c:v>
                </c:pt>
                <c:pt idx="197">
                  <c:v>0.64499234580072118</c:v>
                </c:pt>
                <c:pt idx="198">
                  <c:v>0.64332681836319949</c:v>
                </c:pt>
                <c:pt idx="199">
                  <c:v>0.64166844741932538</c:v>
                </c:pt>
                <c:pt idx="200">
                  <c:v>0.639962374791746</c:v>
                </c:pt>
                <c:pt idx="201">
                  <c:v>0.63831872614528862</c:v>
                </c:pt>
                <c:pt idx="202">
                  <c:v>0.63651917313328232</c:v>
                </c:pt>
                <c:pt idx="203">
                  <c:v>0.63494511819139732</c:v>
                </c:pt>
                <c:pt idx="204">
                  <c:v>0.633378007078371</c:v>
                </c:pt>
                <c:pt idx="205">
                  <c:v>0.63160324815578406</c:v>
                </c:pt>
                <c:pt idx="206">
                  <c:v>0.63010453911590747</c:v>
                </c:pt>
                <c:pt idx="207">
                  <c:v>0.62845295792456612</c:v>
                </c:pt>
                <c:pt idx="208">
                  <c:v>0.62675664606479908</c:v>
                </c:pt>
                <c:pt idx="209">
                  <c:v>0.625226909099587</c:v>
                </c:pt>
                <c:pt idx="210">
                  <c:v>0.62359965501707426</c:v>
                </c:pt>
                <c:pt idx="211">
                  <c:v>0.62198069783596122</c:v>
                </c:pt>
                <c:pt idx="212">
                  <c:v>0.62042190997290181</c:v>
                </c:pt>
                <c:pt idx="213">
                  <c:v>0.61887098005023589</c:v>
                </c:pt>
                <c:pt idx="214">
                  <c:v>0.61727665277881127</c:v>
                </c:pt>
                <c:pt idx="215">
                  <c:v>0.61569080629737594</c:v>
                </c:pt>
                <c:pt idx="216">
                  <c:v>0.61426575505690972</c:v>
                </c:pt>
                <c:pt idx="217">
                  <c:v>0.61264568271095865</c:v>
                </c:pt>
                <c:pt idx="218">
                  <c:v>0.61118541376674596</c:v>
                </c:pt>
                <c:pt idx="219">
                  <c:v>0.60963280535475839</c:v>
                </c:pt>
                <c:pt idx="220">
                  <c:v>0.60808888482375389</c:v>
                </c:pt>
                <c:pt idx="221">
                  <c:v>0.60660307721229656</c:v>
                </c:pt>
                <c:pt idx="222">
                  <c:v>0.60497817068143389</c:v>
                </c:pt>
                <c:pt idx="223">
                  <c:v>0.60360728521377216</c:v>
                </c:pt>
                <c:pt idx="224">
                  <c:v>0.60209793093436403</c:v>
                </c:pt>
                <c:pt idx="225">
                  <c:v>0.60054919662168482</c:v>
                </c:pt>
                <c:pt idx="226">
                  <c:v>0.59915385694430789</c:v>
                </c:pt>
                <c:pt idx="227">
                  <c:v>0.59767094219040717</c:v>
                </c:pt>
                <c:pt idx="228">
                  <c:v>0.59633924998647048</c:v>
                </c:pt>
                <c:pt idx="229">
                  <c:v>0.59487344836724809</c:v>
                </c:pt>
                <c:pt idx="230">
                  <c:v>0.5934635361557179</c:v>
                </c:pt>
                <c:pt idx="231">
                  <c:v>0.59192244328324217</c:v>
                </c:pt>
                <c:pt idx="232">
                  <c:v>0.59062293607919147</c:v>
                </c:pt>
                <c:pt idx="233">
                  <c:v>0.58919288329664632</c:v>
                </c:pt>
                <c:pt idx="234">
                  <c:v>0.58772630506931889</c:v>
                </c:pt>
                <c:pt idx="235">
                  <c:v>0.58640567313887371</c:v>
                </c:pt>
                <c:pt idx="236">
                  <c:v>0.5850028788236894</c:v>
                </c:pt>
                <c:pt idx="237">
                  <c:v>0.58360932372875374</c:v>
                </c:pt>
                <c:pt idx="238">
                  <c:v>0.58226954404734133</c:v>
                </c:pt>
                <c:pt idx="239">
                  <c:v>0.58080583620737791</c:v>
                </c:pt>
                <c:pt idx="240">
                  <c:v>0.57957218012873946</c:v>
                </c:pt>
                <c:pt idx="241">
                  <c:v>0.5783024772640607</c:v>
                </c:pt>
                <c:pt idx="242">
                  <c:v>0.5769974888840651</c:v>
                </c:pt>
                <c:pt idx="243">
                  <c:v>0.57561490692462824</c:v>
                </c:pt>
                <c:pt idx="244">
                  <c:v>0.57437022258777271</c:v>
                </c:pt>
                <c:pt idx="245">
                  <c:v>0.57304829372820276</c:v>
                </c:pt>
                <c:pt idx="246">
                  <c:v>0.57173513450584901</c:v>
                </c:pt>
                <c:pt idx="247">
                  <c:v>0.5704725769464658</c:v>
                </c:pt>
                <c:pt idx="248">
                  <c:v>0.56909300280609443</c:v>
                </c:pt>
                <c:pt idx="249">
                  <c:v>0.56792994731937563</c:v>
                </c:pt>
                <c:pt idx="250">
                  <c:v>0.56665019582067866</c:v>
                </c:pt>
                <c:pt idx="251">
                  <c:v>0.56533777456603618</c:v>
                </c:pt>
                <c:pt idx="252">
                  <c:v>0.56419648845354009</c:v>
                </c:pt>
                <c:pt idx="253">
                  <c:v>0.56294052957943996</c:v>
                </c:pt>
                <c:pt idx="254">
                  <c:v>0.5616523298781918</c:v>
                </c:pt>
                <c:pt idx="255">
                  <c:v>0.56049206035203247</c:v>
                </c:pt>
                <c:pt idx="256">
                  <c:v>0.55929884951198172</c:v>
                </c:pt>
                <c:pt idx="257">
                  <c:v>0.558033905913488</c:v>
                </c:pt>
                <c:pt idx="258">
                  <c:v>0.55685524562377198</c:v>
                </c:pt>
                <c:pt idx="259">
                  <c:v>0.55568347827341658</c:v>
                </c:pt>
                <c:pt idx="260">
                  <c:v>0.55447979250583301</c:v>
                </c:pt>
                <c:pt idx="261">
                  <c:v>0.55332174817221846</c:v>
                </c:pt>
                <c:pt idx="262">
                  <c:v>0.55205552539880687</c:v>
                </c:pt>
                <c:pt idx="263">
                  <c:v>0.55094928420211364</c:v>
                </c:pt>
                <c:pt idx="264">
                  <c:v>0.5498868766172702</c:v>
                </c:pt>
                <c:pt idx="265">
                  <c:v>0.54871706522167696</c:v>
                </c:pt>
                <c:pt idx="266">
                  <c:v>0.54755390833137896</c:v>
                </c:pt>
                <c:pt idx="267">
                  <c:v>0.54643451373806784</c:v>
                </c:pt>
                <c:pt idx="268">
                  <c:v>0.5453211658625301</c:v>
                </c:pt>
                <c:pt idx="269">
                  <c:v>0.54417696323681908</c:v>
                </c:pt>
                <c:pt idx="270">
                  <c:v>0.54303902218544808</c:v>
                </c:pt>
                <c:pt idx="271">
                  <c:v>0.54187083652552548</c:v>
                </c:pt>
                <c:pt idx="272">
                  <c:v>0.54081775073077043</c:v>
                </c:pt>
                <c:pt idx="273">
                  <c:v>0.53973384969575622</c:v>
                </c:pt>
                <c:pt idx="274">
                  <c:v>0.53858375345012666</c:v>
                </c:pt>
                <c:pt idx="275">
                  <c:v>0.53751113218175284</c:v>
                </c:pt>
                <c:pt idx="276">
                  <c:v>0.53651482503805215</c:v>
                </c:pt>
                <c:pt idx="277">
                  <c:v>0.53534646546676568</c:v>
                </c:pt>
                <c:pt idx="278">
                  <c:v>0.53436002166576824</c:v>
                </c:pt>
                <c:pt idx="279">
                  <c:v>0.53327303712478447</c:v>
                </c:pt>
                <c:pt idx="280">
                  <c:v>0.53215656847200465</c:v>
                </c:pt>
                <c:pt idx="281">
                  <c:v>0.5311495805176295</c:v>
                </c:pt>
                <c:pt idx="282">
                  <c:v>0.53007811595118437</c:v>
                </c:pt>
                <c:pt idx="283">
                  <c:v>0.5290116976842808</c:v>
                </c:pt>
                <c:pt idx="284">
                  <c:v>0.52798439880035142</c:v>
                </c:pt>
                <c:pt idx="285">
                  <c:v>0.52696165802192751</c:v>
                </c:pt>
                <c:pt idx="286">
                  <c:v>0.52590952706093375</c:v>
                </c:pt>
                <c:pt idx="287">
                  <c:v>0.52486208551204683</c:v>
                </c:pt>
                <c:pt idx="288">
                  <c:v>0.52391996548547348</c:v>
                </c:pt>
                <c:pt idx="289">
                  <c:v>0.52284776759810947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0.99799424050238106</c:v>
                </c:pt>
                <c:pt idx="2">
                  <c:v>0.99599707713516372</c:v>
                </c:pt>
                <c:pt idx="3">
                  <c:v>0.99407056138320238</c:v>
                </c:pt>
                <c:pt idx="4">
                  <c:v>0.99214878297707698</c:v>
                </c:pt>
                <c:pt idx="5">
                  <c:v>0.99016924519552574</c:v>
                </c:pt>
                <c:pt idx="6">
                  <c:v>0.98819832620920345</c:v>
                </c:pt>
                <c:pt idx="7">
                  <c:v>0.98617464358166573</c:v>
                </c:pt>
                <c:pt idx="8">
                  <c:v>0.9843488149005315</c:v>
                </c:pt>
                <c:pt idx="9">
                  <c:v>0.98246577777747801</c:v>
                </c:pt>
                <c:pt idx="10">
                  <c:v>0.98046176223413828</c:v>
                </c:pt>
                <c:pt idx="11">
                  <c:v>0.97858947322271617</c:v>
                </c:pt>
                <c:pt idx="12">
                  <c:v>0.97678883157987506</c:v>
                </c:pt>
                <c:pt idx="13">
                  <c:v>0.97481501593116338</c:v>
                </c:pt>
                <c:pt idx="14">
                  <c:v>0.97303480977784484</c:v>
                </c:pt>
                <c:pt idx="15">
                  <c:v>0.97113521010422832</c:v>
                </c:pt>
                <c:pt idx="16">
                  <c:v>0.96923334444402576</c:v>
                </c:pt>
                <c:pt idx="17">
                  <c:v>0.96738510303849956</c:v>
                </c:pt>
                <c:pt idx="18">
                  <c:v>0.96533678466841932</c:v>
                </c:pt>
                <c:pt idx="19">
                  <c:v>0.96358203880195803</c:v>
                </c:pt>
                <c:pt idx="20">
                  <c:v>0.96162181752031062</c:v>
                </c:pt>
                <c:pt idx="21">
                  <c:v>0.9595814405701808</c:v>
                </c:pt>
                <c:pt idx="22">
                  <c:v>0.95771955524470131</c:v>
                </c:pt>
                <c:pt idx="23">
                  <c:v>0.95571791992431021</c:v>
                </c:pt>
                <c:pt idx="24">
                  <c:v>0.95390169390525148</c:v>
                </c:pt>
                <c:pt idx="25">
                  <c:v>0.95188333295025751</c:v>
                </c:pt>
                <c:pt idx="26">
                  <c:v>0.94992236019802756</c:v>
                </c:pt>
                <c:pt idx="27">
                  <c:v>0.94775564861595607</c:v>
                </c:pt>
                <c:pt idx="28">
                  <c:v>0.94590861579101915</c:v>
                </c:pt>
                <c:pt idx="29">
                  <c:v>0.94385373496059133</c:v>
                </c:pt>
                <c:pt idx="30">
                  <c:v>0.94172080699100469</c:v>
                </c:pt>
                <c:pt idx="31">
                  <c:v>0.93977682133940155</c:v>
                </c:pt>
                <c:pt idx="32">
                  <c:v>0.93768645702685449</c:v>
                </c:pt>
                <c:pt idx="33">
                  <c:v>0.93558263516078755</c:v>
                </c:pt>
                <c:pt idx="34">
                  <c:v>0.933533159662568</c:v>
                </c:pt>
                <c:pt idx="35">
                  <c:v>0.93126257820584701</c:v>
                </c:pt>
                <c:pt idx="36">
                  <c:v>0.92932211707843426</c:v>
                </c:pt>
                <c:pt idx="37">
                  <c:v>0.9272983650559351</c:v>
                </c:pt>
                <c:pt idx="38">
                  <c:v>0.92518962608019584</c:v>
                </c:pt>
                <c:pt idx="39">
                  <c:v>0.92292309065142064</c:v>
                </c:pt>
                <c:pt idx="40">
                  <c:v>0.92085354117416707</c:v>
                </c:pt>
                <c:pt idx="41">
                  <c:v>0.9186248088734571</c:v>
                </c:pt>
                <c:pt idx="42">
                  <c:v>0.91637891536076066</c:v>
                </c:pt>
                <c:pt idx="43">
                  <c:v>0.91418897417571265</c:v>
                </c:pt>
                <c:pt idx="44">
                  <c:v>0.91176109028238084</c:v>
                </c:pt>
                <c:pt idx="45">
                  <c:v>0.90968532828158477</c:v>
                </c:pt>
                <c:pt idx="46">
                  <c:v>0.90737012473552026</c:v>
                </c:pt>
                <c:pt idx="47">
                  <c:v>0.90496126700779167</c:v>
                </c:pt>
                <c:pt idx="48">
                  <c:v>0.90283755238611707</c:v>
                </c:pt>
                <c:pt idx="49">
                  <c:v>0.90054560852610932</c:v>
                </c:pt>
                <c:pt idx="50">
                  <c:v>0.89823725069605487</c:v>
                </c:pt>
                <c:pt idx="51">
                  <c:v>0.89583564570092789</c:v>
                </c:pt>
                <c:pt idx="52">
                  <c:v>0.89349664410997942</c:v>
                </c:pt>
                <c:pt idx="53">
                  <c:v>0.89090789862192832</c:v>
                </c:pt>
                <c:pt idx="54">
                  <c:v>0.88862011951926989</c:v>
                </c:pt>
                <c:pt idx="55">
                  <c:v>0.88624170677640479</c:v>
                </c:pt>
                <c:pt idx="56">
                  <c:v>0.88369259012822032</c:v>
                </c:pt>
                <c:pt idx="57">
                  <c:v>0.88137254951467048</c:v>
                </c:pt>
                <c:pt idx="58">
                  <c:v>0.87888307051301373</c:v>
                </c:pt>
                <c:pt idx="59">
                  <c:v>0.87638482057775913</c:v>
                </c:pt>
                <c:pt idx="60">
                  <c:v>0.87404068905093735</c:v>
                </c:pt>
                <c:pt idx="61">
                  <c:v>0.87152822127079754</c:v>
                </c:pt>
                <c:pt idx="62">
                  <c:v>0.86900943470123582</c:v>
                </c:pt>
                <c:pt idx="63">
                  <c:v>0.86656634840316216</c:v>
                </c:pt>
                <c:pt idx="64">
                  <c:v>0.86411825331644565</c:v>
                </c:pt>
                <c:pt idx="65">
                  <c:v>0.86158375824002997</c:v>
                </c:pt>
                <c:pt idx="66">
                  <c:v>0.85904486302572436</c:v>
                </c:pt>
                <c:pt idx="67">
                  <c:v>0.85641995127128967</c:v>
                </c:pt>
                <c:pt idx="68">
                  <c:v>0.85403788933360603</c:v>
                </c:pt>
                <c:pt idx="69">
                  <c:v>0.85157080388585471</c:v>
                </c:pt>
                <c:pt idx="70">
                  <c:v>0.84893640927446012</c:v>
                </c:pt>
                <c:pt idx="71">
                  <c:v>0.84646437156844978</c:v>
                </c:pt>
                <c:pt idx="72">
                  <c:v>0.84415544540934473</c:v>
                </c:pt>
                <c:pt idx="73">
                  <c:v>0.841432432815859</c:v>
                </c:pt>
                <c:pt idx="74">
                  <c:v>0.83912051105932906</c:v>
                </c:pt>
                <c:pt idx="75">
                  <c:v>0.83655924355983891</c:v>
                </c:pt>
                <c:pt idx="76">
                  <c:v>0.83391349553653016</c:v>
                </c:pt>
                <c:pt idx="77">
                  <c:v>0.83151411217131599</c:v>
                </c:pt>
                <c:pt idx="78">
                  <c:v>0.82894744968872758</c:v>
                </c:pt>
                <c:pt idx="79">
                  <c:v>0.82637888953584027</c:v>
                </c:pt>
                <c:pt idx="80">
                  <c:v>0.82389140705579522</c:v>
                </c:pt>
                <c:pt idx="81">
                  <c:v>0.82140222130933394</c:v>
                </c:pt>
                <c:pt idx="82">
                  <c:v>0.81882832255200289</c:v>
                </c:pt>
                <c:pt idx="83">
                  <c:v>0.81625270662384841</c:v>
                </c:pt>
                <c:pt idx="84">
                  <c:v>0.8139249114677034</c:v>
                </c:pt>
                <c:pt idx="85">
                  <c:v>0.81126302369221315</c:v>
                </c:pt>
                <c:pt idx="86">
                  <c:v>0.8088496594576895</c:v>
                </c:pt>
                <c:pt idx="87">
                  <c:v>0.80626931686644654</c:v>
                </c:pt>
                <c:pt idx="88">
                  <c:v>0.80368896854055194</c:v>
                </c:pt>
                <c:pt idx="89">
                  <c:v>0.80119236979133035</c:v>
                </c:pt>
                <c:pt idx="90">
                  <c:v>0.79844728905156737</c:v>
                </c:pt>
                <c:pt idx="91">
                  <c:v>0.7961195683815202</c:v>
                </c:pt>
                <c:pt idx="92">
                  <c:v>0.79354448475869255</c:v>
                </c:pt>
                <c:pt idx="93">
                  <c:v>0.79088911221401736</c:v>
                </c:pt>
                <c:pt idx="94">
                  <c:v>0.78848559001315366</c:v>
                </c:pt>
                <c:pt idx="95">
                  <c:v>0.78591984856115449</c:v>
                </c:pt>
                <c:pt idx="96">
                  <c:v>0.78360595603376904</c:v>
                </c:pt>
                <c:pt idx="97">
                  <c:v>0.78104845831448511</c:v>
                </c:pt>
                <c:pt idx="98">
                  <c:v>0.7785777552419848</c:v>
                </c:pt>
                <c:pt idx="99">
                  <c:v>0.77586469332927466</c:v>
                </c:pt>
                <c:pt idx="100">
                  <c:v>0.77356643964008609</c:v>
                </c:pt>
                <c:pt idx="101">
                  <c:v>0.77102580889891548</c:v>
                </c:pt>
                <c:pt idx="102">
                  <c:v>0.76840733219506574</c:v>
                </c:pt>
                <c:pt idx="103">
                  <c:v>0.76603781393227321</c:v>
                </c:pt>
                <c:pt idx="104">
                  <c:v>0.76350841282382909</c:v>
                </c:pt>
                <c:pt idx="105">
                  <c:v>0.76098254035564694</c:v>
                </c:pt>
                <c:pt idx="106">
                  <c:v>0.75854139152001532</c:v>
                </c:pt>
                <c:pt idx="107">
                  <c:v>0.75585968345849708</c:v>
                </c:pt>
                <c:pt idx="108">
                  <c:v>0.75358711394212952</c:v>
                </c:pt>
                <c:pt idx="109">
                  <c:v>0.75115506360438034</c:v>
                </c:pt>
                <c:pt idx="110">
                  <c:v>0.74872627061450658</c:v>
                </c:pt>
                <c:pt idx="111">
                  <c:v>0.74622037396376784</c:v>
                </c:pt>
                <c:pt idx="112">
                  <c:v>0.74379946211779535</c:v>
                </c:pt>
                <c:pt idx="113">
                  <c:v>0.74114164926726112</c:v>
                </c:pt>
                <c:pt idx="114">
                  <c:v>0.73881088365358805</c:v>
                </c:pt>
                <c:pt idx="115">
                  <c:v>0.73640495027051389</c:v>
                </c:pt>
                <c:pt idx="116">
                  <c:v>0.73384487832121026</c:v>
                </c:pt>
                <c:pt idx="117">
                  <c:v>0.73153076804809358</c:v>
                </c:pt>
                <c:pt idx="118">
                  <c:v>0.72906372242292028</c:v>
                </c:pt>
                <c:pt idx="119">
                  <c:v>0.72660395129547395</c:v>
                </c:pt>
                <c:pt idx="120">
                  <c:v>0.72438880728977129</c:v>
                </c:pt>
                <c:pt idx="121">
                  <c:v>0.72194392248383565</c:v>
                </c:pt>
                <c:pt idx="122">
                  <c:v>0.71942857052595033</c:v>
                </c:pt>
                <c:pt idx="123">
                  <c:v>0.71715635386602683</c:v>
                </c:pt>
                <c:pt idx="124">
                  <c:v>0.71481306102076236</c:v>
                </c:pt>
                <c:pt idx="125">
                  <c:v>0.71232165110270984</c:v>
                </c:pt>
                <c:pt idx="126">
                  <c:v>0.70999350020464302</c:v>
                </c:pt>
                <c:pt idx="127">
                  <c:v>0.70767260414800892</c:v>
                </c:pt>
                <c:pt idx="128">
                  <c:v>0.70528192163623893</c:v>
                </c:pt>
                <c:pt idx="129">
                  <c:v>0.70297564817517999</c:v>
                </c:pt>
                <c:pt idx="130">
                  <c:v>0.70044698038520792</c:v>
                </c:pt>
                <c:pt idx="131">
                  <c:v>0.69823189703184574</c:v>
                </c:pt>
                <c:pt idx="132">
                  <c:v>0.69609944435531701</c:v>
                </c:pt>
                <c:pt idx="133">
                  <c:v>0.69374563654712218</c:v>
                </c:pt>
                <c:pt idx="134">
                  <c:v>0.69139927552583147</c:v>
                </c:pt>
                <c:pt idx="135">
                  <c:v>0.68913565877130989</c:v>
                </c:pt>
                <c:pt idx="136">
                  <c:v>0.68687894748439238</c:v>
                </c:pt>
                <c:pt idx="137">
                  <c:v>0.68455423181439334</c:v>
                </c:pt>
                <c:pt idx="138">
                  <c:v>0.68223681776657763</c:v>
                </c:pt>
                <c:pt idx="139">
                  <c:v>0.67985226933356124</c:v>
                </c:pt>
                <c:pt idx="140">
                  <c:v>0.67769793096460818</c:v>
                </c:pt>
                <c:pt idx="141">
                  <c:v>0.67547594065468486</c:v>
                </c:pt>
                <c:pt idx="142">
                  <c:v>0.67311322556964026</c:v>
                </c:pt>
                <c:pt idx="143">
                  <c:v>0.6709050973124705</c:v>
                </c:pt>
                <c:pt idx="144">
                  <c:v>0.66885019353267128</c:v>
                </c:pt>
                <c:pt idx="145">
                  <c:v>0.66643579026261013</c:v>
                </c:pt>
                <c:pt idx="146">
                  <c:v>0.66439358512065572</c:v>
                </c:pt>
                <c:pt idx="147">
                  <c:v>0.66213949062275468</c:v>
                </c:pt>
                <c:pt idx="148">
                  <c:v>0.65982040335420389</c:v>
                </c:pt>
                <c:pt idx="149">
                  <c:v>0.65772558549898774</c:v>
                </c:pt>
                <c:pt idx="150">
                  <c:v>0.65549358892065368</c:v>
                </c:pt>
                <c:pt idx="151">
                  <c:v>0.65326921216233946</c:v>
                </c:pt>
                <c:pt idx="152">
                  <c:v>0.65112392460843171</c:v>
                </c:pt>
                <c:pt idx="153">
                  <c:v>0.64898592910079989</c:v>
                </c:pt>
                <c:pt idx="154">
                  <c:v>0.64678440834166995</c:v>
                </c:pt>
                <c:pt idx="155">
                  <c:v>0.64459083580865084</c:v>
                </c:pt>
                <c:pt idx="156">
                  <c:v>0.64254605056559733</c:v>
                </c:pt>
                <c:pt idx="157">
                  <c:v>0.64036808868267969</c:v>
                </c:pt>
                <c:pt idx="158">
                  <c:v>0.63826817170386396</c:v>
                </c:pt>
                <c:pt idx="159">
                  <c:v>0.63596719497772636</c:v>
                </c:pt>
                <c:pt idx="160">
                  <c:v>0.6340222555970001</c:v>
                </c:pt>
                <c:pt idx="161">
                  <c:v>0.63187692840868015</c:v>
                </c:pt>
                <c:pt idx="162">
                  <c:v>0.62967128842932607</c:v>
                </c:pt>
                <c:pt idx="163">
                  <c:v>0.62768029528584479</c:v>
                </c:pt>
                <c:pt idx="164">
                  <c:v>0.62556033272163003</c:v>
                </c:pt>
                <c:pt idx="165">
                  <c:v>0.62344905714396825</c:v>
                </c:pt>
                <c:pt idx="166">
                  <c:v>0.62141422385529144</c:v>
                </c:pt>
                <c:pt idx="167">
                  <c:v>0.6191854514808085</c:v>
                </c:pt>
                <c:pt idx="168">
                  <c:v>0.61730227065398369</c:v>
                </c:pt>
                <c:pt idx="169">
                  <c:v>0.61535953263999954</c:v>
                </c:pt>
                <c:pt idx="170">
                  <c:v>0.61335810308099015</c:v>
                </c:pt>
                <c:pt idx="171">
                  <c:v>0.61123261201350532</c:v>
                </c:pt>
                <c:pt idx="172">
                  <c:v>0.60931479465025618</c:v>
                </c:pt>
                <c:pt idx="173">
                  <c:v>0.6072736137132464</c:v>
                </c:pt>
                <c:pt idx="174">
                  <c:v>0.60524168792745048</c:v>
                </c:pt>
                <c:pt idx="175">
                  <c:v>0.60328417654034827</c:v>
                </c:pt>
                <c:pt idx="176">
                  <c:v>0.60114105243610849</c:v>
                </c:pt>
                <c:pt idx="177">
                  <c:v>0.59933102320540566</c:v>
                </c:pt>
                <c:pt idx="178">
                  <c:v>0.59733608851942288</c:v>
                </c:pt>
                <c:pt idx="179">
                  <c:v>0.59528680621528596</c:v>
                </c:pt>
                <c:pt idx="180">
                  <c:v>0.59350206794136395</c:v>
                </c:pt>
                <c:pt idx="181">
                  <c:v>0.59159856775498965</c:v>
                </c:pt>
                <c:pt idx="182">
                  <c:v>0.58970407598241592</c:v>
                </c:pt>
                <c:pt idx="183">
                  <c:v>0.58775587237942251</c:v>
                </c:pt>
                <c:pt idx="184">
                  <c:v>0.58587962244616587</c:v>
                </c:pt>
                <c:pt idx="185">
                  <c:v>0.58382606615952037</c:v>
                </c:pt>
                <c:pt idx="186">
                  <c:v>0.58203032520355313</c:v>
                </c:pt>
                <c:pt idx="187">
                  <c:v>0.58018139919001444</c:v>
                </c:pt>
                <c:pt idx="188">
                  <c:v>0.57821898055632326</c:v>
                </c:pt>
                <c:pt idx="189">
                  <c:v>0.57644922802152032</c:v>
                </c:pt>
                <c:pt idx="190">
                  <c:v>0.57456653751381148</c:v>
                </c:pt>
                <c:pt idx="191">
                  <c:v>0.57269324192967253</c:v>
                </c:pt>
                <c:pt idx="192">
                  <c:v>0.57100928879780621</c:v>
                </c:pt>
                <c:pt idx="193">
                  <c:v>0.56915380996446174</c:v>
                </c:pt>
                <c:pt idx="194">
                  <c:v>0.56724826298139264</c:v>
                </c:pt>
                <c:pt idx="195">
                  <c:v>0.56552992936411539</c:v>
                </c:pt>
                <c:pt idx="196">
                  <c:v>0.56376089756224601</c:v>
                </c:pt>
                <c:pt idx="197">
                  <c:v>0.5618834986776392</c:v>
                </c:pt>
                <c:pt idx="198">
                  <c:v>0.56013238804685628</c:v>
                </c:pt>
                <c:pt idx="199">
                  <c:v>0.55838992093140327</c:v>
                </c:pt>
                <c:pt idx="200">
                  <c:v>0.55659843445922441</c:v>
                </c:pt>
                <c:pt idx="201">
                  <c:v>0.55487349184682533</c:v>
                </c:pt>
                <c:pt idx="202">
                  <c:v>0.55298598065003213</c:v>
                </c:pt>
                <c:pt idx="203">
                  <c:v>0.55133582643339685</c:v>
                </c:pt>
                <c:pt idx="204">
                  <c:v>0.54969367207546205</c:v>
                </c:pt>
                <c:pt idx="205">
                  <c:v>0.54783472677481704</c:v>
                </c:pt>
                <c:pt idx="206">
                  <c:v>0.54626553487510299</c:v>
                </c:pt>
                <c:pt idx="207">
                  <c:v>0.54453686944301671</c:v>
                </c:pt>
                <c:pt idx="208">
                  <c:v>0.54276196398735843</c:v>
                </c:pt>
                <c:pt idx="209">
                  <c:v>0.54116179869589953</c:v>
                </c:pt>
                <c:pt idx="210">
                  <c:v>0.53946003463521197</c:v>
                </c:pt>
                <c:pt idx="211">
                  <c:v>0.53776730542539308</c:v>
                </c:pt>
                <c:pt idx="212">
                  <c:v>0.53613777020176334</c:v>
                </c:pt>
                <c:pt idx="213">
                  <c:v>0.53451667222432953</c:v>
                </c:pt>
                <c:pt idx="214">
                  <c:v>0.53285038910362603</c:v>
                </c:pt>
                <c:pt idx="215">
                  <c:v>0.53119308991414715</c:v>
                </c:pt>
                <c:pt idx="216">
                  <c:v>0.52970388579088534</c:v>
                </c:pt>
                <c:pt idx="217">
                  <c:v>0.52801088827308196</c:v>
                </c:pt>
                <c:pt idx="218">
                  <c:v>0.52648484567216469</c:v>
                </c:pt>
                <c:pt idx="219">
                  <c:v>0.52486220867262179</c:v>
                </c:pt>
                <c:pt idx="220">
                  <c:v>0.52324849953411723</c:v>
                </c:pt>
                <c:pt idx="221">
                  <c:v>0.5216953360944675</c:v>
                </c:pt>
                <c:pt idx="222">
                  <c:v>0.5199964906257778</c:v>
                </c:pt>
                <c:pt idx="223">
                  <c:v>0.51856295210551473</c:v>
                </c:pt>
                <c:pt idx="224">
                  <c:v>0.51698427798007729</c:v>
                </c:pt>
                <c:pt idx="225">
                  <c:v>0.51536399271140054</c:v>
                </c:pt>
                <c:pt idx="226">
                  <c:v>0.51390377415733846</c:v>
                </c:pt>
                <c:pt idx="227">
                  <c:v>0.5123514277665473</c:v>
                </c:pt>
                <c:pt idx="228">
                  <c:v>0.51095691932790943</c:v>
                </c:pt>
                <c:pt idx="229">
                  <c:v>0.50942141805074803</c:v>
                </c:pt>
                <c:pt idx="230">
                  <c:v>0.50794386610749953</c:v>
                </c:pt>
                <c:pt idx="231">
                  <c:v>0.50632811406662448</c:v>
                </c:pt>
                <c:pt idx="232">
                  <c:v>0.50496501719481668</c:v>
                </c:pt>
                <c:pt idx="233">
                  <c:v>0.50346426803127242</c:v>
                </c:pt>
                <c:pt idx="234">
                  <c:v>0.50192435289359716</c:v>
                </c:pt>
                <c:pt idx="235">
                  <c:v>0.50053691167378078</c:v>
                </c:pt>
                <c:pt idx="236">
                  <c:v>0.49906230416509917</c:v>
                </c:pt>
                <c:pt idx="237">
                  <c:v>0.49759649567977909</c:v>
                </c:pt>
                <c:pt idx="238">
                  <c:v>0.49618634506198667</c:v>
                </c:pt>
                <c:pt idx="239">
                  <c:v>0.49464468763052338</c:v>
                </c:pt>
                <c:pt idx="240">
                  <c:v>0.49334442227597625</c:v>
                </c:pt>
                <c:pt idx="241">
                  <c:v>0.492005260688817</c:v>
                </c:pt>
                <c:pt idx="242">
                  <c:v>0.49062793614117634</c:v>
                </c:pt>
                <c:pt idx="243">
                  <c:v>0.48916769047887143</c:v>
                </c:pt>
                <c:pt idx="244">
                  <c:v>0.48785220463956913</c:v>
                </c:pt>
                <c:pt idx="245">
                  <c:v>0.4864541844714857</c:v>
                </c:pt>
                <c:pt idx="246">
                  <c:v>0.48506454746723915</c:v>
                </c:pt>
                <c:pt idx="247">
                  <c:v>0.48372764358374981</c:v>
                </c:pt>
                <c:pt idx="248">
                  <c:v>0.48226594276399903</c:v>
                </c:pt>
                <c:pt idx="249">
                  <c:v>0.48103294773471034</c:v>
                </c:pt>
                <c:pt idx="250">
                  <c:v>0.47967551871728614</c:v>
                </c:pt>
                <c:pt idx="251">
                  <c:v>0.47828267739717001</c:v>
                </c:pt>
                <c:pt idx="252">
                  <c:v>0.47707085354746398</c:v>
                </c:pt>
                <c:pt idx="253">
                  <c:v>0.47573664330090876</c:v>
                </c:pt>
                <c:pt idx="254">
                  <c:v>0.47436752660073706</c:v>
                </c:pt>
                <c:pt idx="255">
                  <c:v>0.47313382871810633</c:v>
                </c:pt>
                <c:pt idx="256">
                  <c:v>0.47186458658834562</c:v>
                </c:pt>
                <c:pt idx="257">
                  <c:v>0.47051849309212224</c:v>
                </c:pt>
                <c:pt idx="258">
                  <c:v>0.46926373612173966</c:v>
                </c:pt>
                <c:pt idx="259">
                  <c:v>0.46801588093834007</c:v>
                </c:pt>
                <c:pt idx="260">
                  <c:v>0.46673360683402526</c:v>
                </c:pt>
                <c:pt idx="261">
                  <c:v>0.46549956905309886</c:v>
                </c:pt>
                <c:pt idx="262">
                  <c:v>0.46414985095782701</c:v>
                </c:pt>
                <c:pt idx="263">
                  <c:v>0.46297034442404444</c:v>
                </c:pt>
                <c:pt idx="264">
                  <c:v>0.46183731670252309</c:v>
                </c:pt>
                <c:pt idx="265">
                  <c:v>0.46058947896108732</c:v>
                </c:pt>
                <c:pt idx="266">
                  <c:v>0.45934848858504357</c:v>
                </c:pt>
                <c:pt idx="267">
                  <c:v>0.45815397834615151</c:v>
                </c:pt>
                <c:pt idx="268">
                  <c:v>0.45696574134510809</c:v>
                </c:pt>
                <c:pt idx="269">
                  <c:v>0.45574441531920118</c:v>
                </c:pt>
                <c:pt idx="270">
                  <c:v>0.45452964193522971</c:v>
                </c:pt>
                <c:pt idx="271">
                  <c:v>0.45328247705200103</c:v>
                </c:pt>
                <c:pt idx="272">
                  <c:v>0.45215812865397143</c:v>
                </c:pt>
                <c:pt idx="273">
                  <c:v>0.45100084089703341</c:v>
                </c:pt>
                <c:pt idx="274">
                  <c:v>0.44977286222155344</c:v>
                </c:pt>
                <c:pt idx="275">
                  <c:v>0.44862762024186087</c:v>
                </c:pt>
                <c:pt idx="276">
                  <c:v>0.44756389675871666</c:v>
                </c:pt>
                <c:pt idx="277">
                  <c:v>0.44631655555944533</c:v>
                </c:pt>
                <c:pt idx="278">
                  <c:v>0.44526351703446637</c:v>
                </c:pt>
                <c:pt idx="279">
                  <c:v>0.44410327238024022</c:v>
                </c:pt>
                <c:pt idx="280">
                  <c:v>0.44291172001800799</c:v>
                </c:pt>
                <c:pt idx="281">
                  <c:v>0.44183718046540277</c:v>
                </c:pt>
                <c:pt idx="282">
                  <c:v>0.44069404449338412</c:v>
                </c:pt>
                <c:pt idx="283">
                  <c:v>0.43955653248672644</c:v>
                </c:pt>
                <c:pt idx="284">
                  <c:v>0.43846100209935346</c:v>
                </c:pt>
                <c:pt idx="285">
                  <c:v>0.43737060737311068</c:v>
                </c:pt>
                <c:pt idx="286">
                  <c:v>0.43624919301629789</c:v>
                </c:pt>
                <c:pt idx="287">
                  <c:v>0.43513312361311529</c:v>
                </c:pt>
                <c:pt idx="288">
                  <c:v>0.43412959711114185</c:v>
                </c:pt>
                <c:pt idx="289">
                  <c:v>0.43298791366990769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40256"/>
        <c:axId val="87841792"/>
      </c:lineChart>
      <c:dateAx>
        <c:axId val="878402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7841792"/>
        <c:crosses val="autoZero"/>
        <c:auto val="1"/>
        <c:lblOffset val="100"/>
        <c:baseTimeUnit val="months"/>
      </c:dateAx>
      <c:valAx>
        <c:axId val="8784179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7840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1.4999999999979474E-2</c:v>
                </c:pt>
                <c:pt idx="1">
                  <c:v>1.4899521294173809E-2</c:v>
                </c:pt>
                <c:pt idx="2">
                  <c:v>1.4557926224061291E-2</c:v>
                </c:pt>
                <c:pt idx="3">
                  <c:v>1.4273225814724958E-2</c:v>
                </c:pt>
                <c:pt idx="4">
                  <c:v>1.4296744062195558E-2</c:v>
                </c:pt>
                <c:pt idx="5">
                  <c:v>1.3829719631540728E-2</c:v>
                </c:pt>
                <c:pt idx="6">
                  <c:v>1.3211159580890417E-2</c:v>
                </c:pt>
                <c:pt idx="7">
                  <c:v>1.3106169920790221E-2</c:v>
                </c:pt>
                <c:pt idx="8">
                  <c:v>1.2950584549924536E-2</c:v>
                </c:pt>
                <c:pt idx="9">
                  <c:v>1.2728727717350504E-2</c:v>
                </c:pt>
                <c:pt idx="10">
                  <c:v>1.2517240750893385E-2</c:v>
                </c:pt>
                <c:pt idx="11">
                  <c:v>1.243055300090617E-2</c:v>
                </c:pt>
                <c:pt idx="12">
                  <c:v>1.2449854490947376E-2</c:v>
                </c:pt>
                <c:pt idx="13">
                  <c:v>1.2527596642523774E-2</c:v>
                </c:pt>
                <c:pt idx="14">
                  <c:v>1.2595316083973782E-2</c:v>
                </c:pt>
                <c:pt idx="15">
                  <c:v>1.2667429484090305E-2</c:v>
                </c:pt>
                <c:pt idx="16">
                  <c:v>1.2731268286541678E-2</c:v>
                </c:pt>
                <c:pt idx="17">
                  <c:v>1.2792710511190812E-2</c:v>
                </c:pt>
                <c:pt idx="18">
                  <c:v>1.2857008791860667E-2</c:v>
                </c:pt>
                <c:pt idx="19">
                  <c:v>1.2908852429916547E-2</c:v>
                </c:pt>
                <c:pt idx="20">
                  <c:v>1.2963333921229364E-2</c:v>
                </c:pt>
                <c:pt idx="21">
                  <c:v>1.3016344366380632E-2</c:v>
                </c:pt>
                <c:pt idx="22">
                  <c:v>1.3061540019378506E-2</c:v>
                </c:pt>
                <c:pt idx="23">
                  <c:v>1.310872771050637E-2</c:v>
                </c:pt>
                <c:pt idx="24">
                  <c:v>1.3146883616691335E-2</c:v>
                </c:pt>
                <c:pt idx="25">
                  <c:v>1.3191005266203834E-2</c:v>
                </c:pt>
                <c:pt idx="26">
                  <c:v>1.3247190094719048E-2</c:v>
                </c:pt>
                <c:pt idx="27">
                  <c:v>1.3322463291626794E-2</c:v>
                </c:pt>
                <c:pt idx="28">
                  <c:v>1.3397447263692809E-2</c:v>
                </c:pt>
                <c:pt idx="29">
                  <c:v>1.3492423154853392E-2</c:v>
                </c:pt>
                <c:pt idx="30">
                  <c:v>1.3603704016777522E-2</c:v>
                </c:pt>
                <c:pt idx="31">
                  <c:v>1.3716226180298722E-2</c:v>
                </c:pt>
                <c:pt idx="32">
                  <c:v>1.3853863062349207E-2</c:v>
                </c:pt>
                <c:pt idx="33">
                  <c:v>1.3994264396594614E-2</c:v>
                </c:pt>
                <c:pt idx="34">
                  <c:v>1.4147250430880982E-2</c:v>
                </c:pt>
                <c:pt idx="35">
                  <c:v>1.4329530213656596E-2</c:v>
                </c:pt>
                <c:pt idx="36">
                  <c:v>1.4495747311656398E-2</c:v>
                </c:pt>
                <c:pt idx="37">
                  <c:v>1.4673918247042915E-2</c:v>
                </c:pt>
                <c:pt idx="38">
                  <c:v>1.4859663509538282E-2</c:v>
                </c:pt>
                <c:pt idx="39">
                  <c:v>1.5059410841904992E-2</c:v>
                </c:pt>
                <c:pt idx="40">
                  <c:v>1.524188960837225E-2</c:v>
                </c:pt>
                <c:pt idx="41">
                  <c:v>1.5445524385274497E-2</c:v>
                </c:pt>
                <c:pt idx="42">
                  <c:v>1.5636728247832563E-2</c:v>
                </c:pt>
                <c:pt idx="43">
                  <c:v>1.5830114725988487E-2</c:v>
                </c:pt>
                <c:pt idx="44">
                  <c:v>1.6044623494188531E-2</c:v>
                </c:pt>
                <c:pt idx="45">
                  <c:v>1.6228111188380488E-2</c:v>
                </c:pt>
                <c:pt idx="46">
                  <c:v>1.6432859820034132E-2</c:v>
                </c:pt>
                <c:pt idx="47">
                  <c:v>1.6645996756987028E-2</c:v>
                </c:pt>
                <c:pt idx="48">
                  <c:v>1.6833992523954063E-2</c:v>
                </c:pt>
                <c:pt idx="49">
                  <c:v>1.7034860853707912E-2</c:v>
                </c:pt>
                <c:pt idx="50">
                  <c:v>1.7240619835259374E-2</c:v>
                </c:pt>
                <c:pt idx="51">
                  <c:v>1.7435600214179024E-2</c:v>
                </c:pt>
                <c:pt idx="52">
                  <c:v>1.7628887653204275E-2</c:v>
                </c:pt>
                <c:pt idx="53">
                  <c:v>1.7838599952411566E-2</c:v>
                </c:pt>
                <c:pt idx="54">
                  <c:v>1.8020372920453564E-2</c:v>
                </c:pt>
                <c:pt idx="55">
                  <c:v>1.8205924895268625E-2</c:v>
                </c:pt>
                <c:pt idx="56">
                  <c:v>1.8401046974824583E-2</c:v>
                </c:pt>
                <c:pt idx="57">
                  <c:v>1.8575370335934139E-2</c:v>
                </c:pt>
                <c:pt idx="58">
                  <c:v>1.876591451810429E-2</c:v>
                </c:pt>
                <c:pt idx="59">
                  <c:v>1.8940025918063184E-2</c:v>
                </c:pt>
                <c:pt idx="60">
                  <c:v>1.9106811195717523E-2</c:v>
                </c:pt>
                <c:pt idx="61">
                  <c:v>1.9287026385515348E-2</c:v>
                </c:pt>
                <c:pt idx="62">
                  <c:v>1.9447498662003418E-2</c:v>
                </c:pt>
                <c:pt idx="63">
                  <c:v>1.9602650501724779E-2</c:v>
                </c:pt>
                <c:pt idx="64">
                  <c:v>1.9757344008221805E-2</c:v>
                </c:pt>
                <c:pt idx="65">
                  <c:v>1.9898427589174657E-2</c:v>
                </c:pt>
                <c:pt idx="66">
                  <c:v>2.0038536881840478E-2</c:v>
                </c:pt>
                <c:pt idx="67">
                  <c:v>2.0175891655060094E-2</c:v>
                </c:pt>
                <c:pt idx="68">
                  <c:v>2.029394529020993E-2</c:v>
                </c:pt>
                <c:pt idx="69">
                  <c:v>2.0409600346503E-2</c:v>
                </c:pt>
                <c:pt idx="70">
                  <c:v>2.0525666548147168E-2</c:v>
                </c:pt>
                <c:pt idx="71">
                  <c:v>2.0627589624379408E-2</c:v>
                </c:pt>
                <c:pt idx="72">
                  <c:v>2.0716662940276988E-2</c:v>
                </c:pt>
                <c:pt idx="73">
                  <c:v>2.0821453510755723E-2</c:v>
                </c:pt>
                <c:pt idx="74">
                  <c:v>2.0915877696217403E-2</c:v>
                </c:pt>
                <c:pt idx="75">
                  <c:v>2.1026364680239228E-2</c:v>
                </c:pt>
                <c:pt idx="76">
                  <c:v>2.1147016635816647E-2</c:v>
                </c:pt>
                <c:pt idx="77">
                  <c:v>2.1262192033724717E-2</c:v>
                </c:pt>
                <c:pt idx="78">
                  <c:v>2.1397024886704547E-2</c:v>
                </c:pt>
                <c:pt idx="79">
                  <c:v>2.152722267231099E-2</c:v>
                </c:pt>
                <c:pt idx="80">
                  <c:v>2.1664747990564382E-2</c:v>
                </c:pt>
                <c:pt idx="81">
                  <c:v>2.1814589719004317E-2</c:v>
                </c:pt>
                <c:pt idx="82">
                  <c:v>2.1963294786593621E-2</c:v>
                </c:pt>
                <c:pt idx="83">
                  <c:v>2.2124832495219765E-2</c:v>
                </c:pt>
                <c:pt idx="84">
                  <c:v>2.2276482827553755E-2</c:v>
                </c:pt>
                <c:pt idx="85">
                  <c:v>2.2449081934631535E-2</c:v>
                </c:pt>
                <c:pt idx="86">
                  <c:v>2.2598412575148007E-2</c:v>
                </c:pt>
                <c:pt idx="87">
                  <c:v>2.2756727320404999E-2</c:v>
                </c:pt>
                <c:pt idx="88">
                  <c:v>2.2894841212931782E-2</c:v>
                </c:pt>
                <c:pt idx="89">
                  <c:v>2.3026997976519602E-2</c:v>
                </c:pt>
                <c:pt idx="90">
                  <c:v>2.3163789744553843E-2</c:v>
                </c:pt>
                <c:pt idx="91">
                  <c:v>2.3272752961646367E-2</c:v>
                </c:pt>
                <c:pt idx="92">
                  <c:v>2.338572656267494E-2</c:v>
                </c:pt>
                <c:pt idx="93">
                  <c:v>2.3493831620818004E-2</c:v>
                </c:pt>
                <c:pt idx="94">
                  <c:v>2.358427335129723E-2</c:v>
                </c:pt>
                <c:pt idx="95">
                  <c:v>2.3677230266300444E-2</c:v>
                </c:pt>
                <c:pt idx="96">
                  <c:v>2.3749973300791611E-2</c:v>
                </c:pt>
                <c:pt idx="97">
                  <c:v>2.3822028717513016E-2</c:v>
                </c:pt>
                <c:pt idx="98">
                  <c:v>2.3894951024402637E-2</c:v>
                </c:pt>
                <c:pt idx="99">
                  <c:v>2.3974389722152507E-2</c:v>
                </c:pt>
                <c:pt idx="100">
                  <c:v>2.404114957126139E-2</c:v>
                </c:pt>
                <c:pt idx="101">
                  <c:v>2.4114368239842865E-2</c:v>
                </c:pt>
                <c:pt idx="102">
                  <c:v>2.4189177398973603E-2</c:v>
                </c:pt>
                <c:pt idx="103">
                  <c:v>2.4256290534655819E-2</c:v>
                </c:pt>
                <c:pt idx="104">
                  <c:v>2.4331208089994047E-2</c:v>
                </c:pt>
                <c:pt idx="105">
                  <c:v>2.4397571472384388E-2</c:v>
                </c:pt>
                <c:pt idx="106">
                  <c:v>2.4464843612861765E-2</c:v>
                </c:pt>
                <c:pt idx="107">
                  <c:v>2.4538012515201747E-2</c:v>
                </c:pt>
                <c:pt idx="108">
                  <c:v>2.4599406875715352E-2</c:v>
                </c:pt>
                <c:pt idx="109">
                  <c:v>2.4663939551534664E-2</c:v>
                </c:pt>
                <c:pt idx="110">
                  <c:v>2.4730418708228803E-2</c:v>
                </c:pt>
                <c:pt idx="111">
                  <c:v>2.4789623812679847E-2</c:v>
                </c:pt>
                <c:pt idx="112">
                  <c:v>2.4848684316577305E-2</c:v>
                </c:pt>
                <c:pt idx="113">
                  <c:v>2.4911531251330287E-2</c:v>
                </c:pt>
                <c:pt idx="114">
                  <c:v>2.4964911428333982E-2</c:v>
                </c:pt>
                <c:pt idx="115">
                  <c:v>2.5018296400975831E-2</c:v>
                </c:pt>
                <c:pt idx="116">
                  <c:v>2.5073164850447083E-2</c:v>
                </c:pt>
                <c:pt idx="117">
                  <c:v>2.5121022872050914E-2</c:v>
                </c:pt>
                <c:pt idx="118">
                  <c:v>2.5173489257042058E-2</c:v>
                </c:pt>
                <c:pt idx="119">
                  <c:v>2.521731754125793E-2</c:v>
                </c:pt>
                <c:pt idx="120">
                  <c:v>2.5258085107416669E-2</c:v>
                </c:pt>
                <c:pt idx="121">
                  <c:v>2.5301544412818823E-2</c:v>
                </c:pt>
                <c:pt idx="122">
                  <c:v>2.534488453853042E-2</c:v>
                </c:pt>
                <c:pt idx="123">
                  <c:v>2.5382815071946792E-2</c:v>
                </c:pt>
                <c:pt idx="124">
                  <c:v>2.5420694519136804E-2</c:v>
                </c:pt>
                <c:pt idx="125">
                  <c:v>2.5459562541401803E-2</c:v>
                </c:pt>
                <c:pt idx="126">
                  <c:v>2.5494547845760895E-2</c:v>
                </c:pt>
                <c:pt idx="127">
                  <c:v>2.5530993473550378E-2</c:v>
                </c:pt>
                <c:pt idx="128">
                  <c:v>2.5561295284236226E-2</c:v>
                </c:pt>
                <c:pt idx="129">
                  <c:v>2.5591937952918684E-2</c:v>
                </c:pt>
                <c:pt idx="130">
                  <c:v>2.5623961817197883E-2</c:v>
                </c:pt>
                <c:pt idx="131">
                  <c:v>2.5650635500627683E-2</c:v>
                </c:pt>
                <c:pt idx="132">
                  <c:v>2.5675074577364464E-2</c:v>
                </c:pt>
                <c:pt idx="133">
                  <c:v>2.5703369793322873E-2</c:v>
                </c:pt>
                <c:pt idx="134">
                  <c:v>2.5725116262984203E-2</c:v>
                </c:pt>
                <c:pt idx="135">
                  <c:v>2.5747427652864238E-2</c:v>
                </c:pt>
                <c:pt idx="136">
                  <c:v>2.577098280268417E-2</c:v>
                </c:pt>
                <c:pt idx="137">
                  <c:v>2.5788911514173646E-2</c:v>
                </c:pt>
                <c:pt idx="138">
                  <c:v>2.5807975177242971E-2</c:v>
                </c:pt>
                <c:pt idx="139">
                  <c:v>2.5826210093835136E-2</c:v>
                </c:pt>
                <c:pt idx="140">
                  <c:v>2.5841457482684412E-2</c:v>
                </c:pt>
                <c:pt idx="141">
                  <c:v>2.5855940770926459E-2</c:v>
                </c:pt>
                <c:pt idx="142">
                  <c:v>2.5869931207917703E-2</c:v>
                </c:pt>
                <c:pt idx="143">
                  <c:v>2.5881667984802525E-2</c:v>
                </c:pt>
                <c:pt idx="144">
                  <c:v>2.5891407734791139E-2</c:v>
                </c:pt>
                <c:pt idx="145">
                  <c:v>2.5901478916527623E-2</c:v>
                </c:pt>
                <c:pt idx="146">
                  <c:v>2.5908904850473018E-2</c:v>
                </c:pt>
                <c:pt idx="147">
                  <c:v>2.5915917416389857E-2</c:v>
                </c:pt>
                <c:pt idx="148">
                  <c:v>2.5921812139402901E-2</c:v>
                </c:pt>
                <c:pt idx="149">
                  <c:v>2.5925964641639408E-2</c:v>
                </c:pt>
                <c:pt idx="150">
                  <c:v>2.5931064178782444E-2</c:v>
                </c:pt>
                <c:pt idx="151">
                  <c:v>2.5931004505194945E-2</c:v>
                </c:pt>
                <c:pt idx="152">
                  <c:v>2.5931544439066843E-2</c:v>
                </c:pt>
                <c:pt idx="153">
                  <c:v>2.593262835773209E-2</c:v>
                </c:pt>
                <c:pt idx="154">
                  <c:v>2.5928769062914612E-2</c:v>
                </c:pt>
                <c:pt idx="155">
                  <c:v>2.5925346121160285E-2</c:v>
                </c:pt>
                <c:pt idx="156">
                  <c:v>2.592256807287956E-2</c:v>
                </c:pt>
                <c:pt idx="157">
                  <c:v>2.5914904050020299E-2</c:v>
                </c:pt>
                <c:pt idx="158">
                  <c:v>2.5907974537009121E-2</c:v>
                </c:pt>
                <c:pt idx="159">
                  <c:v>2.5899064384902845E-2</c:v>
                </c:pt>
                <c:pt idx="160">
                  <c:v>2.5890437677365773E-2</c:v>
                </c:pt>
                <c:pt idx="161">
                  <c:v>2.5879735103704015E-2</c:v>
                </c:pt>
                <c:pt idx="162">
                  <c:v>2.5867407635995161E-2</c:v>
                </c:pt>
                <c:pt idx="163">
                  <c:v>2.5855103795627502E-2</c:v>
                </c:pt>
                <c:pt idx="164">
                  <c:v>2.584209662833533E-2</c:v>
                </c:pt>
                <c:pt idx="165">
                  <c:v>2.5825148982112203E-2</c:v>
                </c:pt>
                <c:pt idx="166">
                  <c:v>2.5808850079786717E-2</c:v>
                </c:pt>
                <c:pt idx="167">
                  <c:v>2.5789547011839248E-2</c:v>
                </c:pt>
                <c:pt idx="168">
                  <c:v>2.5772030690150639E-2</c:v>
                </c:pt>
                <c:pt idx="169">
                  <c:v>2.5752860449050535E-2</c:v>
                </c:pt>
                <c:pt idx="170">
                  <c:v>2.5731998764613927E-2</c:v>
                </c:pt>
                <c:pt idx="171">
                  <c:v>2.5708582416632167E-2</c:v>
                </c:pt>
                <c:pt idx="172">
                  <c:v>2.5686315631285494E-2</c:v>
                </c:pt>
                <c:pt idx="173">
                  <c:v>2.5662386140986582E-2</c:v>
                </c:pt>
                <c:pt idx="174">
                  <c:v>2.5635341149332275E-2</c:v>
                </c:pt>
                <c:pt idx="175">
                  <c:v>2.5609011067380824E-2</c:v>
                </c:pt>
                <c:pt idx="176">
                  <c:v>2.5578780813298663E-2</c:v>
                </c:pt>
                <c:pt idx="177">
                  <c:v>2.555208208123563E-2</c:v>
                </c:pt>
                <c:pt idx="178">
                  <c:v>2.5521391206468475E-2</c:v>
                </c:pt>
                <c:pt idx="179">
                  <c:v>2.5488453824351172E-2</c:v>
                </c:pt>
                <c:pt idx="180">
                  <c:v>2.5458579018995099E-2</c:v>
                </c:pt>
                <c:pt idx="181">
                  <c:v>2.5425941353496951E-2</c:v>
                </c:pt>
                <c:pt idx="182">
                  <c:v>2.5393742220243973E-2</c:v>
                </c:pt>
                <c:pt idx="183">
                  <c:v>2.5358873172565768E-2</c:v>
                </c:pt>
                <c:pt idx="184">
                  <c:v>2.5325541013528425E-2</c:v>
                </c:pt>
                <c:pt idx="185">
                  <c:v>2.5288609902566823E-2</c:v>
                </c:pt>
                <c:pt idx="186">
                  <c:v>2.5255924920271951E-2</c:v>
                </c:pt>
                <c:pt idx="187">
                  <c:v>2.5221885549864861E-2</c:v>
                </c:pt>
                <c:pt idx="188">
                  <c:v>2.5185321493456678E-2</c:v>
                </c:pt>
                <c:pt idx="189">
                  <c:v>2.5151957076540742E-2</c:v>
                </c:pt>
                <c:pt idx="190">
                  <c:v>2.5116616788466758E-2</c:v>
                </c:pt>
                <c:pt idx="191">
                  <c:v>2.507989608128464E-2</c:v>
                </c:pt>
                <c:pt idx="192">
                  <c:v>2.5047025322549314E-2</c:v>
                </c:pt>
                <c:pt idx="193">
                  <c:v>2.5010528281851886E-2</c:v>
                </c:pt>
                <c:pt idx="194">
                  <c:v>2.4972882175495172E-2</c:v>
                </c:pt>
                <c:pt idx="195">
                  <c:v>2.4938791870369553E-2</c:v>
                </c:pt>
                <c:pt idx="196">
                  <c:v>2.490355416134122E-2</c:v>
                </c:pt>
                <c:pt idx="197">
                  <c:v>2.4866000633259548E-2</c:v>
                </c:pt>
                <c:pt idx="198">
                  <c:v>2.4830827226966432E-2</c:v>
                </c:pt>
                <c:pt idx="199">
                  <c:v>2.4796201105313893E-2</c:v>
                </c:pt>
                <c:pt idx="200">
                  <c:v>2.4759413557367459E-2</c:v>
                </c:pt>
                <c:pt idx="201">
                  <c:v>2.4724347430172166E-2</c:v>
                </c:pt>
                <c:pt idx="202">
                  <c:v>2.4685819526988784E-2</c:v>
                </c:pt>
                <c:pt idx="203">
                  <c:v>2.4652002183094702E-2</c:v>
                </c:pt>
                <c:pt idx="204">
                  <c:v>2.4618224347803676E-2</c:v>
                </c:pt>
                <c:pt idx="205">
                  <c:v>2.4579969299535945E-2</c:v>
                </c:pt>
                <c:pt idx="206">
                  <c:v>2.4547768041286847E-2</c:v>
                </c:pt>
                <c:pt idx="207">
                  <c:v>2.4512396187420907E-2</c:v>
                </c:pt>
                <c:pt idx="208">
                  <c:v>2.4476195454195375E-2</c:v>
                </c:pt>
                <c:pt idx="209">
                  <c:v>2.4443666028095928E-2</c:v>
                </c:pt>
                <c:pt idx="210">
                  <c:v>2.4409714041599778E-2</c:v>
                </c:pt>
                <c:pt idx="211">
                  <c:v>2.4375020716365457E-2</c:v>
                </c:pt>
                <c:pt idx="212">
                  <c:v>2.4342253099186448E-2</c:v>
                </c:pt>
                <c:pt idx="213">
                  <c:v>2.4310324343809017E-2</c:v>
                </c:pt>
                <c:pt idx="214">
                  <c:v>2.4276545288944067E-2</c:v>
                </c:pt>
                <c:pt idx="215">
                  <c:v>2.4243633100873612E-2</c:v>
                </c:pt>
                <c:pt idx="216">
                  <c:v>2.4214188633130712E-2</c:v>
                </c:pt>
                <c:pt idx="217">
                  <c:v>2.4180980909959425E-2</c:v>
                </c:pt>
                <c:pt idx="218">
                  <c:v>2.4151394519967017E-2</c:v>
                </c:pt>
                <c:pt idx="219">
                  <c:v>2.4120908130774631E-2</c:v>
                </c:pt>
                <c:pt idx="220">
                  <c:v>2.4089784122715126E-2</c:v>
                </c:pt>
                <c:pt idx="221">
                  <c:v>2.4060787421845961E-2</c:v>
                </c:pt>
                <c:pt idx="222">
                  <c:v>2.4029513316938991E-2</c:v>
                </c:pt>
                <c:pt idx="223">
                  <c:v>2.4003494050244514E-2</c:v>
                </c:pt>
                <c:pt idx="224">
                  <c:v>2.3975245473996334E-2</c:v>
                </c:pt>
                <c:pt idx="225">
                  <c:v>2.3946707292541676E-2</c:v>
                </c:pt>
                <c:pt idx="226">
                  <c:v>2.3921395442492388E-2</c:v>
                </c:pt>
                <c:pt idx="227">
                  <c:v>2.3895643460257993E-2</c:v>
                </c:pt>
                <c:pt idx="228">
                  <c:v>2.3872271895533346E-2</c:v>
                </c:pt>
                <c:pt idx="229">
                  <c:v>2.3846319007883233E-2</c:v>
                </c:pt>
                <c:pt idx="230">
                  <c:v>2.3822706573044722E-2</c:v>
                </c:pt>
                <c:pt idx="231">
                  <c:v>2.3797641373086896E-2</c:v>
                </c:pt>
                <c:pt idx="232">
                  <c:v>2.3777127020348135E-2</c:v>
                </c:pt>
                <c:pt idx="233">
                  <c:v>2.3755228449975525E-2</c:v>
                </c:pt>
                <c:pt idx="234">
                  <c:v>2.3733528413976305E-2</c:v>
                </c:pt>
                <c:pt idx="235">
                  <c:v>2.3714663934883026E-2</c:v>
                </c:pt>
                <c:pt idx="236">
                  <c:v>2.3696278509566144E-2</c:v>
                </c:pt>
                <c:pt idx="237">
                  <c:v>2.3676918682473104E-2</c:v>
                </c:pt>
                <c:pt idx="238">
                  <c:v>2.3659934457268696E-2</c:v>
                </c:pt>
                <c:pt idx="239">
                  <c:v>2.3642227183444123E-2</c:v>
                </c:pt>
                <c:pt idx="240">
                  <c:v>2.3628010682650441E-2</c:v>
                </c:pt>
                <c:pt idx="241">
                  <c:v>2.3613108379706562E-2</c:v>
                </c:pt>
                <c:pt idx="242">
                  <c:v>2.3596565651168428E-2</c:v>
                </c:pt>
                <c:pt idx="243">
                  <c:v>2.3577648056287828E-2</c:v>
                </c:pt>
                <c:pt idx="244">
                  <c:v>2.355936153297334E-2</c:v>
                </c:pt>
                <c:pt idx="245">
                  <c:v>2.3539430795491999E-2</c:v>
                </c:pt>
                <c:pt idx="246">
                  <c:v>2.3516586686915916E-2</c:v>
                </c:pt>
                <c:pt idx="247">
                  <c:v>2.3494071914700421E-2</c:v>
                </c:pt>
                <c:pt idx="248">
                  <c:v>2.3467923297786446E-2</c:v>
                </c:pt>
                <c:pt idx="249">
                  <c:v>2.344459281947384E-2</c:v>
                </c:pt>
                <c:pt idx="250">
                  <c:v>2.3417529069533836E-2</c:v>
                </c:pt>
                <c:pt idx="251">
                  <c:v>2.3388223009954759E-2</c:v>
                </c:pt>
                <c:pt idx="252">
                  <c:v>2.3361431136622333E-2</c:v>
                </c:pt>
                <c:pt idx="253">
                  <c:v>2.3330477155427739E-2</c:v>
                </c:pt>
                <c:pt idx="254">
                  <c:v>2.3297057173475664E-2</c:v>
                </c:pt>
                <c:pt idx="255">
                  <c:v>2.3265473592191145E-2</c:v>
                </c:pt>
                <c:pt idx="256">
                  <c:v>2.3231494528031957E-2</c:v>
                </c:pt>
                <c:pt idx="257">
                  <c:v>2.3193775825066668E-2</c:v>
                </c:pt>
                <c:pt idx="258">
                  <c:v>2.3157022813631304E-2</c:v>
                </c:pt>
                <c:pt idx="259">
                  <c:v>2.3119083706490955E-2</c:v>
                </c:pt>
                <c:pt idx="260">
                  <c:v>2.3078100259363833E-2</c:v>
                </c:pt>
                <c:pt idx="261">
                  <c:v>2.3037206168568039E-2</c:v>
                </c:pt>
                <c:pt idx="262">
                  <c:v>2.2990624557335203E-2</c:v>
                </c:pt>
                <c:pt idx="263">
                  <c:v>2.2948297907098233E-2</c:v>
                </c:pt>
                <c:pt idx="264">
                  <c:v>2.2906187838833896E-2</c:v>
                </c:pt>
                <c:pt idx="265">
                  <c:v>2.2857966215359803E-2</c:v>
                </c:pt>
                <c:pt idx="266">
                  <c:v>2.2808478143024793E-2</c:v>
                </c:pt>
                <c:pt idx="267">
                  <c:v>2.2758951869704558E-2</c:v>
                </c:pt>
                <c:pt idx="268">
                  <c:v>2.270763366415967E-2</c:v>
                </c:pt>
                <c:pt idx="269">
                  <c:v>2.2653679977653787E-2</c:v>
                </c:pt>
                <c:pt idx="270">
                  <c:v>2.2597814164592007E-2</c:v>
                </c:pt>
                <c:pt idx="271">
                  <c:v>2.2538458897478453E-2</c:v>
                </c:pt>
                <c:pt idx="272">
                  <c:v>2.248317838847028E-2</c:v>
                </c:pt>
                <c:pt idx="273">
                  <c:v>2.2424491937119286E-2</c:v>
                </c:pt>
                <c:pt idx="274">
                  <c:v>2.2360201874541328E-2</c:v>
                </c:pt>
                <c:pt idx="275">
                  <c:v>2.229833487955666E-2</c:v>
                </c:pt>
                <c:pt idx="276">
                  <c:v>2.223919152250374E-2</c:v>
                </c:pt>
                <c:pt idx="277">
                  <c:v>2.2167717764653701E-2</c:v>
                </c:pt>
                <c:pt idx="278">
                  <c:v>2.2105546421890811E-2</c:v>
                </c:pt>
                <c:pt idx="279">
                  <c:v>2.2035069190602066E-2</c:v>
                </c:pt>
                <c:pt idx="280">
                  <c:v>2.1960495312714701E-2</c:v>
                </c:pt>
                <c:pt idx="281">
                  <c:v>2.1891303782819567E-2</c:v>
                </c:pt>
                <c:pt idx="282">
                  <c:v>2.1814471986770959E-2</c:v>
                </c:pt>
                <c:pt idx="283">
                  <c:v>2.1738206813465982E-2</c:v>
                </c:pt>
                <c:pt idx="284">
                  <c:v>2.1661579931086656E-2</c:v>
                </c:pt>
                <c:pt idx="285">
                  <c:v>2.1581915868988045E-2</c:v>
                </c:pt>
                <c:pt idx="286">
                  <c:v>2.1500601395439491E-2</c:v>
                </c:pt>
                <c:pt idx="287">
                  <c:v>2.141611725573539E-2</c:v>
                </c:pt>
                <c:pt idx="288">
                  <c:v>2.1338248674687817E-2</c:v>
                </c:pt>
                <c:pt idx="289">
                  <c:v>2.1247397051184714E-2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2.1091716820595963E-2</c:v>
                </c:pt>
                <c:pt idx="1">
                  <c:v>2.1667330191883497E-2</c:v>
                </c:pt>
                <c:pt idx="2">
                  <c:v>2.1903091188688682E-2</c:v>
                </c:pt>
                <c:pt idx="3">
                  <c:v>2.1833956282808129E-2</c:v>
                </c:pt>
                <c:pt idx="4">
                  <c:v>2.1609122215391428E-2</c:v>
                </c:pt>
                <c:pt idx="5">
                  <c:v>2.1430232570347561E-2</c:v>
                </c:pt>
                <c:pt idx="6">
                  <c:v>2.1290167461396413E-2</c:v>
                </c:pt>
                <c:pt idx="7">
                  <c:v>2.1189404712931369E-2</c:v>
                </c:pt>
                <c:pt idx="8">
                  <c:v>2.1133171810516847E-2</c:v>
                </c:pt>
                <c:pt idx="9">
                  <c:v>2.1110317228928761E-2</c:v>
                </c:pt>
                <c:pt idx="10">
                  <c:v>2.107994717557745E-2</c:v>
                </c:pt>
                <c:pt idx="11">
                  <c:v>2.0984311809870777E-2</c:v>
                </c:pt>
                <c:pt idx="12">
                  <c:v>2.0829042590389053E-2</c:v>
                </c:pt>
                <c:pt idx="13">
                  <c:v>2.062825282325605E-2</c:v>
                </c:pt>
                <c:pt idx="14">
                  <c:v>2.047324868189378E-2</c:v>
                </c:pt>
                <c:pt idx="15">
                  <c:v>2.033399259536502E-2</c:v>
                </c:pt>
                <c:pt idx="16">
                  <c:v>2.023987686666125E-2</c:v>
                </c:pt>
                <c:pt idx="17">
                  <c:v>2.0197693469885609E-2</c:v>
                </c:pt>
                <c:pt idx="18">
                  <c:v>2.0210436752874445E-2</c:v>
                </c:pt>
                <c:pt idx="19">
                  <c:v>2.0256335932451536E-2</c:v>
                </c:pt>
                <c:pt idx="20">
                  <c:v>2.0326305849272048E-2</c:v>
                </c:pt>
                <c:pt idx="21">
                  <c:v>2.0419779947413803E-2</c:v>
                </c:pt>
                <c:pt idx="22">
                  <c:v>2.0518888446501366E-2</c:v>
                </c:pt>
                <c:pt idx="23">
                  <c:v>2.0640429397644839E-2</c:v>
                </c:pt>
                <c:pt idx="24">
                  <c:v>2.0755278858839505E-2</c:v>
                </c:pt>
                <c:pt idx="25">
                  <c:v>2.0883699233360604E-2</c:v>
                </c:pt>
                <c:pt idx="26">
                  <c:v>2.1016214119784569E-2</c:v>
                </c:pt>
                <c:pt idx="27">
                  <c:v>2.1165338877526883E-2</c:v>
                </c:pt>
                <c:pt idx="28">
                  <c:v>2.1294772981201936E-2</c:v>
                </c:pt>
                <c:pt idx="29">
                  <c:v>2.1441355757518897E-2</c:v>
                </c:pt>
                <c:pt idx="30">
                  <c:v>2.1596312112066661E-2</c:v>
                </c:pt>
                <c:pt idx="31">
                  <c:v>2.173981862721782E-2</c:v>
                </c:pt>
                <c:pt idx="32">
                  <c:v>2.1902736484849049E-2</c:v>
                </c:pt>
                <c:pt idx="33">
                  <c:v>2.2055993819165644E-2</c:v>
                </c:pt>
                <c:pt idx="34">
                  <c:v>2.2213543783200587E-2</c:v>
                </c:pt>
                <c:pt idx="35">
                  <c:v>2.239020730349325E-2</c:v>
                </c:pt>
                <c:pt idx="36">
                  <c:v>2.2542887601657648E-2</c:v>
                </c:pt>
                <c:pt idx="37">
                  <c:v>2.2705892383090367E-2</c:v>
                </c:pt>
                <c:pt idx="38">
                  <c:v>2.2881859637058435E-2</c:v>
                </c:pt>
                <c:pt idx="39">
                  <c:v>2.3077855369422279E-2</c:v>
                </c:pt>
                <c:pt idx="40">
                  <c:v>2.326276965098914E-2</c:v>
                </c:pt>
                <c:pt idx="41">
                  <c:v>2.3476246588636313E-2</c:v>
                </c:pt>
                <c:pt idx="42">
                  <c:v>2.3681003126041572E-2</c:v>
                </c:pt>
                <c:pt idx="43">
                  <c:v>2.3894544979121773E-2</c:v>
                </c:pt>
                <c:pt idx="44">
                  <c:v>2.4137666426575864E-2</c:v>
                </c:pt>
                <c:pt idx="45">
                  <c:v>2.4350770189931568E-2</c:v>
                </c:pt>
                <c:pt idx="46">
                  <c:v>2.4593894195579311E-2</c:v>
                </c:pt>
                <c:pt idx="47">
                  <c:v>2.4852636373662394E-2</c:v>
                </c:pt>
                <c:pt idx="48">
                  <c:v>2.5085577397248558E-2</c:v>
                </c:pt>
                <c:pt idx="49">
                  <c:v>2.533623965572632E-2</c:v>
                </c:pt>
                <c:pt idx="50">
                  <c:v>2.5592001417066645E-2</c:v>
                </c:pt>
                <c:pt idx="51">
                  <c:v>2.5830991739268287E-2</c:v>
                </c:pt>
                <c:pt idx="52">
                  <c:v>2.6066829683393612E-2</c:v>
                </c:pt>
                <c:pt idx="53">
                  <c:v>2.6320368367769159E-2</c:v>
                </c:pt>
                <c:pt idx="54">
                  <c:v>2.6538048529585086E-2</c:v>
                </c:pt>
                <c:pt idx="55">
                  <c:v>2.6758085290468338E-2</c:v>
                </c:pt>
                <c:pt idx="56">
                  <c:v>2.6986889145610649E-2</c:v>
                </c:pt>
                <c:pt idx="57">
                  <c:v>2.7188937488707068E-2</c:v>
                </c:pt>
                <c:pt idx="58">
                  <c:v>2.7407977360017512E-2</c:v>
                </c:pt>
                <c:pt idx="59">
                  <c:v>2.7603433645473421E-2</c:v>
                </c:pt>
                <c:pt idx="60">
                  <c:v>2.7788956703269741E-2</c:v>
                </c:pt>
                <c:pt idx="61">
                  <c:v>2.7989192015251334E-2</c:v>
                </c:pt>
                <c:pt idx="62">
                  <c:v>2.8165885682569541E-2</c:v>
                </c:pt>
                <c:pt idx="63">
                  <c:v>2.8338094799545046E-2</c:v>
                </c:pt>
                <c:pt idx="64">
                  <c:v>2.8511533292573079E-2</c:v>
                </c:pt>
                <c:pt idx="65">
                  <c:v>2.8668661936559439E-2</c:v>
                </c:pt>
                <c:pt idx="66">
                  <c:v>2.8826811523115219E-2</c:v>
                </c:pt>
                <c:pt idx="67">
                  <c:v>2.8983246343403567E-2</c:v>
                </c:pt>
                <c:pt idx="68">
                  <c:v>2.9119275211653028E-2</c:v>
                </c:pt>
                <c:pt idx="69">
                  <c:v>2.9254198424735069E-2</c:v>
                </c:pt>
                <c:pt idx="70">
                  <c:v>2.9391832624541619E-2</c:v>
                </c:pt>
                <c:pt idx="71">
                  <c:v>2.9515286513883514E-2</c:v>
                </c:pt>
                <c:pt idx="72">
                  <c:v>2.9625594973370171E-2</c:v>
                </c:pt>
                <c:pt idx="73">
                  <c:v>2.9753398770595362E-2</c:v>
                </c:pt>
                <c:pt idx="74">
                  <c:v>2.9863401855565904E-2</c:v>
                </c:pt>
                <c:pt idx="75">
                  <c:v>2.9986890382480456E-2</c:v>
                </c:pt>
                <c:pt idx="76">
                  <c:v>3.0115908601158686E-2</c:v>
                </c:pt>
                <c:pt idx="77">
                  <c:v>3.0233703579969851E-2</c:v>
                </c:pt>
                <c:pt idx="78">
                  <c:v>3.0367208460927043E-2</c:v>
                </c:pt>
                <c:pt idx="79">
                  <c:v>3.048803927126776E-2</c:v>
                </c:pt>
                <c:pt idx="80">
                  <c:v>3.0611683685984332E-2</c:v>
                </c:pt>
                <c:pt idx="81">
                  <c:v>3.0742340690103703E-2</c:v>
                </c:pt>
                <c:pt idx="82">
                  <c:v>3.0863534778685135E-2</c:v>
                </c:pt>
                <c:pt idx="83">
                  <c:v>3.0990949930714343E-2</c:v>
                </c:pt>
                <c:pt idx="84">
                  <c:v>3.1105564328207189E-2</c:v>
                </c:pt>
                <c:pt idx="85">
                  <c:v>3.1234478547896408E-2</c:v>
                </c:pt>
                <c:pt idx="86">
                  <c:v>3.1347480152849702E-2</c:v>
                </c:pt>
                <c:pt idx="87">
                  <c:v>3.1470628102880496E-2</c:v>
                </c:pt>
                <c:pt idx="88">
                  <c:v>3.1576809626670699E-2</c:v>
                </c:pt>
                <c:pt idx="89">
                  <c:v>3.1682152530740401E-2</c:v>
                </c:pt>
                <c:pt idx="90">
                  <c:v>3.1793840978440936E-2</c:v>
                </c:pt>
                <c:pt idx="91">
                  <c:v>3.1885268644988321E-2</c:v>
                </c:pt>
                <c:pt idx="92">
                  <c:v>3.1983067821825244E-2</c:v>
                </c:pt>
                <c:pt idx="93">
                  <c:v>3.2080205348487524E-2</c:v>
                </c:pt>
                <c:pt idx="94">
                  <c:v>3.2165053721535074E-2</c:v>
                </c:pt>
                <c:pt idx="95">
                  <c:v>3.2258250393042032E-2</c:v>
                </c:pt>
                <c:pt idx="96">
                  <c:v>3.2334395922657029E-2</c:v>
                </c:pt>
                <c:pt idx="97">
                  <c:v>3.2411689141781871E-2</c:v>
                </c:pt>
                <c:pt idx="98">
                  <c:v>3.2492398770202408E-2</c:v>
                </c:pt>
                <c:pt idx="99">
                  <c:v>3.2581783366327124E-2</c:v>
                </c:pt>
                <c:pt idx="100">
                  <c:v>3.2657896727860569E-2</c:v>
                </c:pt>
                <c:pt idx="101">
                  <c:v>3.2742186773443857E-2</c:v>
                </c:pt>
                <c:pt idx="102">
                  <c:v>3.2829218523911283E-2</c:v>
                </c:pt>
                <c:pt idx="103">
                  <c:v>3.2907921477404588E-2</c:v>
                </c:pt>
                <c:pt idx="104">
                  <c:v>3.2997353635970325E-2</c:v>
                </c:pt>
                <c:pt idx="105">
                  <c:v>3.3074915524874786E-2</c:v>
                </c:pt>
                <c:pt idx="106">
                  <c:v>3.315487676618304E-2</c:v>
                </c:pt>
                <c:pt idx="107">
                  <c:v>3.3241842572499312E-2</c:v>
                </c:pt>
                <c:pt idx="108">
                  <c:v>3.331480657198161E-2</c:v>
                </c:pt>
                <c:pt idx="109">
                  <c:v>3.339135044620193E-2</c:v>
                </c:pt>
                <c:pt idx="110">
                  <c:v>3.3470911412049373E-2</c:v>
                </c:pt>
                <c:pt idx="111">
                  <c:v>3.3539194909092712E-2</c:v>
                </c:pt>
                <c:pt idx="112">
                  <c:v>3.3607931935883149E-2</c:v>
                </c:pt>
                <c:pt idx="113">
                  <c:v>3.3680325572488519E-2</c:v>
                </c:pt>
                <c:pt idx="114">
                  <c:v>3.3741128347223592E-2</c:v>
                </c:pt>
                <c:pt idx="115">
                  <c:v>3.380114467441158E-2</c:v>
                </c:pt>
                <c:pt idx="116">
                  <c:v>3.3861789103330188E-2</c:v>
                </c:pt>
                <c:pt idx="117">
                  <c:v>3.3913704804987815E-2</c:v>
                </c:pt>
                <c:pt idx="118">
                  <c:v>3.3970698408504439E-2</c:v>
                </c:pt>
                <c:pt idx="119">
                  <c:v>3.4014448948575207E-2</c:v>
                </c:pt>
                <c:pt idx="120">
                  <c:v>3.4055204606383789E-2</c:v>
                </c:pt>
                <c:pt idx="121">
                  <c:v>3.4098483272474667E-2</c:v>
                </c:pt>
                <c:pt idx="122">
                  <c:v>3.4143110626228941E-2</c:v>
                </c:pt>
                <c:pt idx="123">
                  <c:v>3.4183515314544083E-2</c:v>
                </c:pt>
                <c:pt idx="124">
                  <c:v>3.4225391247403515E-2</c:v>
                </c:pt>
                <c:pt idx="125">
                  <c:v>3.4270302768065947E-2</c:v>
                </c:pt>
                <c:pt idx="126">
                  <c:v>3.4312638092432089E-2</c:v>
                </c:pt>
                <c:pt idx="127">
                  <c:v>3.4360002724309342E-2</c:v>
                </c:pt>
                <c:pt idx="128">
                  <c:v>3.4399834569191108E-2</c:v>
                </c:pt>
                <c:pt idx="129">
                  <c:v>3.4443390272475172E-2</c:v>
                </c:pt>
                <c:pt idx="130">
                  <c:v>3.4491950215581761E-2</c:v>
                </c:pt>
                <c:pt idx="131">
                  <c:v>3.4535314029983145E-2</c:v>
                </c:pt>
                <c:pt idx="132">
                  <c:v>3.4577801475203097E-2</c:v>
                </c:pt>
                <c:pt idx="133">
                  <c:v>3.4627613630297122E-2</c:v>
                </c:pt>
                <c:pt idx="134">
                  <c:v>3.4662914550852672E-2</c:v>
                </c:pt>
                <c:pt idx="135">
                  <c:v>3.4696690357941665E-2</c:v>
                </c:pt>
                <c:pt idx="136">
                  <c:v>3.4729725178614702E-2</c:v>
                </c:pt>
                <c:pt idx="137">
                  <c:v>3.4749936992323323E-2</c:v>
                </c:pt>
                <c:pt idx="138">
                  <c:v>3.4768876500924757E-2</c:v>
                </c:pt>
                <c:pt idx="139">
                  <c:v>3.4782560120282358E-2</c:v>
                </c:pt>
                <c:pt idx="140">
                  <c:v>3.4789707232144695E-2</c:v>
                </c:pt>
                <c:pt idx="141">
                  <c:v>3.4791782179980517E-2</c:v>
                </c:pt>
                <c:pt idx="142">
                  <c:v>3.478792409978293E-2</c:v>
                </c:pt>
                <c:pt idx="143">
                  <c:v>3.4778494453519111E-2</c:v>
                </c:pt>
                <c:pt idx="144">
                  <c:v>3.4764559812180552E-2</c:v>
                </c:pt>
                <c:pt idx="145">
                  <c:v>3.4743991870111034E-2</c:v>
                </c:pt>
                <c:pt idx="146">
                  <c:v>3.4724986991879883E-2</c:v>
                </c:pt>
                <c:pt idx="147">
                  <c:v>3.4702269733543192E-2</c:v>
                </c:pt>
                <c:pt idx="148">
                  <c:v>3.4677005482292154E-2</c:v>
                </c:pt>
                <c:pt idx="149">
                  <c:v>3.4652577160286933E-2</c:v>
                </c:pt>
                <c:pt idx="150">
                  <c:v>3.4627243857105777E-2</c:v>
                </c:pt>
                <c:pt idx="151">
                  <c:v>3.4595445825823669E-2</c:v>
                </c:pt>
                <c:pt idx="152">
                  <c:v>3.4565474262294775E-2</c:v>
                </c:pt>
                <c:pt idx="153">
                  <c:v>3.4536221013729149E-2</c:v>
                </c:pt>
                <c:pt idx="154">
                  <c:v>3.449988352263305E-2</c:v>
                </c:pt>
                <c:pt idx="155">
                  <c:v>3.446424323966818E-2</c:v>
                </c:pt>
                <c:pt idx="156">
                  <c:v>3.4431565449841453E-2</c:v>
                </c:pt>
                <c:pt idx="157">
                  <c:v>3.4390880261517785E-2</c:v>
                </c:pt>
                <c:pt idx="158">
                  <c:v>3.4352106280030228E-2</c:v>
                </c:pt>
                <c:pt idx="159">
                  <c:v>3.4307844887479143E-2</c:v>
                </c:pt>
                <c:pt idx="160">
                  <c:v>3.4268999655727911E-2</c:v>
                </c:pt>
                <c:pt idx="161">
                  <c:v>3.4224651445445724E-2</c:v>
                </c:pt>
                <c:pt idx="162">
                  <c:v>3.4177381216412769E-2</c:v>
                </c:pt>
                <c:pt idx="163">
                  <c:v>3.4133265628510039E-2</c:v>
                </c:pt>
                <c:pt idx="164">
                  <c:v>3.4086447996205749E-2</c:v>
                </c:pt>
                <c:pt idx="165">
                  <c:v>3.4034993414885154E-2</c:v>
                </c:pt>
                <c:pt idx="166">
                  <c:v>3.3985529267845052E-2</c:v>
                </c:pt>
                <c:pt idx="167">
                  <c:v>3.3929733769863218E-2</c:v>
                </c:pt>
                <c:pt idx="168">
                  <c:v>3.3881244992390015E-2</c:v>
                </c:pt>
                <c:pt idx="169">
                  <c:v>3.3829948568401533E-2</c:v>
                </c:pt>
                <c:pt idx="170">
                  <c:v>3.3775764358402731E-2</c:v>
                </c:pt>
                <c:pt idx="171">
                  <c:v>3.371670383161357E-2</c:v>
                </c:pt>
                <c:pt idx="172">
                  <c:v>3.3662084228772995E-2</c:v>
                </c:pt>
                <c:pt idx="173">
                  <c:v>3.3603783311939271E-2</c:v>
                </c:pt>
                <c:pt idx="174">
                  <c:v>3.3541930569990525E-2</c:v>
                </c:pt>
                <c:pt idx="175">
                  <c:v>3.3482159710709967E-2</c:v>
                </c:pt>
                <c:pt idx="176">
                  <c:v>3.3415238991823575E-2</c:v>
                </c:pt>
                <c:pt idx="177">
                  <c:v>3.3357487789043593E-2</c:v>
                </c:pt>
                <c:pt idx="178">
                  <c:v>3.3292542640083536E-2</c:v>
                </c:pt>
                <c:pt idx="179">
                  <c:v>3.3224434064903857E-2</c:v>
                </c:pt>
                <c:pt idx="180">
                  <c:v>3.3163943196909219E-2</c:v>
                </c:pt>
                <c:pt idx="181">
                  <c:v>3.3098134922479414E-2</c:v>
                </c:pt>
                <c:pt idx="182">
                  <c:v>3.3032004331456581E-2</c:v>
                </c:pt>
                <c:pt idx="183">
                  <c:v>3.2960915845018764E-2</c:v>
                </c:pt>
                <c:pt idx="184">
                  <c:v>3.2891763831463382E-2</c:v>
                </c:pt>
                <c:pt idx="185">
                  <c:v>3.2814459330582781E-2</c:v>
                </c:pt>
                <c:pt idx="186">
                  <c:v>3.27454482456771E-2</c:v>
                </c:pt>
                <c:pt idx="187">
                  <c:v>3.2673014675394407E-2</c:v>
                </c:pt>
                <c:pt idx="188">
                  <c:v>3.2594607941349926E-2</c:v>
                </c:pt>
                <c:pt idx="189">
                  <c:v>3.2522525626412134E-2</c:v>
                </c:pt>
                <c:pt idx="190">
                  <c:v>3.2444796441689849E-2</c:v>
                </c:pt>
                <c:pt idx="191">
                  <c:v>3.2365221680922041E-2</c:v>
                </c:pt>
                <c:pt idx="192">
                  <c:v>3.229276751989258E-2</c:v>
                </c:pt>
                <c:pt idx="193">
                  <c:v>3.2211540485792459E-2</c:v>
                </c:pt>
                <c:pt idx="194">
                  <c:v>3.2126602786959314E-2</c:v>
                </c:pt>
                <c:pt idx="195">
                  <c:v>3.2048666366161244E-2</c:v>
                </c:pt>
                <c:pt idx="196">
                  <c:v>3.1967096956895161E-2</c:v>
                </c:pt>
                <c:pt idx="197">
                  <c:v>3.1879053039058775E-2</c:v>
                </c:pt>
                <c:pt idx="198">
                  <c:v>3.1795535706048657E-2</c:v>
                </c:pt>
                <c:pt idx="199">
                  <c:v>3.1711051920295247E-2</c:v>
                </c:pt>
                <c:pt idx="200">
                  <c:v>3.1622875541403118E-2</c:v>
                </c:pt>
                <c:pt idx="201">
                  <c:v>3.1536580403847797E-2</c:v>
                </c:pt>
                <c:pt idx="202">
                  <c:v>3.1440622481119986E-2</c:v>
                </c:pt>
                <c:pt idx="203">
                  <c:v>3.1355421168314961E-2</c:v>
                </c:pt>
                <c:pt idx="204">
                  <c:v>3.1269398789095078E-2</c:v>
                </c:pt>
                <c:pt idx="205">
                  <c:v>3.1170532543225056E-2</c:v>
                </c:pt>
                <c:pt idx="206">
                  <c:v>3.1085847245210827E-2</c:v>
                </c:pt>
                <c:pt idx="207">
                  <c:v>3.0991230617717899E-2</c:v>
                </c:pt>
                <c:pt idx="208">
                  <c:v>3.0892630500686739E-2</c:v>
                </c:pt>
                <c:pt idx="209">
                  <c:v>3.0802479232316278E-2</c:v>
                </c:pt>
                <c:pt idx="210">
                  <c:v>3.0704741286699613E-2</c:v>
                </c:pt>
                <c:pt idx="211">
                  <c:v>3.0607216783187296E-2</c:v>
                </c:pt>
                <c:pt idx="212">
                  <c:v>3.051153390344705E-2</c:v>
                </c:pt>
                <c:pt idx="213">
                  <c:v>3.0414413255856539E-2</c:v>
                </c:pt>
                <c:pt idx="214">
                  <c:v>3.031459483911058E-2</c:v>
                </c:pt>
                <c:pt idx="215">
                  <c:v>3.0213322190085039E-2</c:v>
                </c:pt>
                <c:pt idx="216">
                  <c:v>3.0121166654600972E-2</c:v>
                </c:pt>
                <c:pt idx="217">
                  <c:v>3.0015066625918088E-2</c:v>
                </c:pt>
                <c:pt idx="218">
                  <c:v>2.9918214465866091E-2</c:v>
                </c:pt>
                <c:pt idx="219">
                  <c:v>2.9813039943588665E-2</c:v>
                </c:pt>
                <c:pt idx="220">
                  <c:v>2.9708935097912618E-2</c:v>
                </c:pt>
                <c:pt idx="221">
                  <c:v>2.9606620303154068E-2</c:v>
                </c:pt>
                <c:pt idx="222">
                  <c:v>2.9493290883187816E-2</c:v>
                </c:pt>
                <c:pt idx="223">
                  <c:v>2.9396502636927828E-2</c:v>
                </c:pt>
                <c:pt idx="224">
                  <c:v>2.9288687963940914E-2</c:v>
                </c:pt>
                <c:pt idx="225">
                  <c:v>2.9176672714422366E-2</c:v>
                </c:pt>
                <c:pt idx="226">
                  <c:v>2.9074540043584517E-2</c:v>
                </c:pt>
                <c:pt idx="227">
                  <c:v>2.8963506464691462E-2</c:v>
                </c:pt>
                <c:pt idx="228">
                  <c:v>2.8863726060032711E-2</c:v>
                </c:pt>
                <c:pt idx="229">
                  <c:v>2.8753944252070552E-2</c:v>
                </c:pt>
                <c:pt idx="230">
                  <c:v>2.8645895250281567E-2</c:v>
                </c:pt>
                <c:pt idx="231">
                  <c:v>2.8526372253065483E-2</c:v>
                </c:pt>
                <c:pt idx="232">
                  <c:v>2.8424423239071094E-2</c:v>
                </c:pt>
                <c:pt idx="233">
                  <c:v>2.8310994418574788E-2</c:v>
                </c:pt>
                <c:pt idx="234">
                  <c:v>2.8193295137453354E-2</c:v>
                </c:pt>
                <c:pt idx="235">
                  <c:v>2.8086107495491033E-2</c:v>
                </c:pt>
                <c:pt idx="236">
                  <c:v>2.7969445207515688E-2</c:v>
                </c:pt>
                <c:pt idx="237">
                  <c:v>2.7855334909490239E-2</c:v>
                </c:pt>
                <c:pt idx="238">
                  <c:v>2.7742899470735286E-2</c:v>
                </c:pt>
                <c:pt idx="239">
                  <c:v>2.7618664594624164E-2</c:v>
                </c:pt>
                <c:pt idx="240">
                  <c:v>2.7512799353535431E-2</c:v>
                </c:pt>
                <c:pt idx="241">
                  <c:v>2.7403403552077994E-2</c:v>
                </c:pt>
                <c:pt idx="242">
                  <c:v>2.7291177592867342E-2</c:v>
                </c:pt>
                <c:pt idx="243">
                  <c:v>2.7172543494961926E-2</c:v>
                </c:pt>
                <c:pt idx="244">
                  <c:v>2.7066004489024496E-2</c:v>
                </c:pt>
                <c:pt idx="245">
                  <c:v>2.695155384390694E-2</c:v>
                </c:pt>
                <c:pt idx="246">
                  <c:v>2.6841403505738225E-2</c:v>
                </c:pt>
                <c:pt idx="247">
                  <c:v>2.6734310869973171E-2</c:v>
                </c:pt>
                <c:pt idx="248">
                  <c:v>2.6617730276714085E-2</c:v>
                </c:pt>
                <c:pt idx="249">
                  <c:v>2.651983185374578E-2</c:v>
                </c:pt>
                <c:pt idx="250">
                  <c:v>2.6412552177289626E-2</c:v>
                </c:pt>
                <c:pt idx="251">
                  <c:v>2.6303051937853924E-2</c:v>
                </c:pt>
                <c:pt idx="252">
                  <c:v>2.6208287424371209E-2</c:v>
                </c:pt>
                <c:pt idx="253">
                  <c:v>2.6104527912348807E-2</c:v>
                </c:pt>
                <c:pt idx="254">
                  <c:v>2.5998717142602729E-2</c:v>
                </c:pt>
                <c:pt idx="255">
                  <c:v>2.5903978914540184E-2</c:v>
                </c:pt>
                <c:pt idx="256">
                  <c:v>2.5807143881587925E-2</c:v>
                </c:pt>
                <c:pt idx="257">
                  <c:v>2.5705183475629653E-2</c:v>
                </c:pt>
                <c:pt idx="258">
                  <c:v>2.561085923901545E-2</c:v>
                </c:pt>
                <c:pt idx="259">
                  <c:v>2.5516502519266411E-2</c:v>
                </c:pt>
                <c:pt idx="260">
                  <c:v>2.5422908389331787E-2</c:v>
                </c:pt>
                <c:pt idx="261">
                  <c:v>2.5332396048461964E-2</c:v>
                </c:pt>
                <c:pt idx="262">
                  <c:v>2.5234322685718694E-2</c:v>
                </c:pt>
                <c:pt idx="263">
                  <c:v>2.5149442989247341E-2</c:v>
                </c:pt>
                <c:pt idx="264">
                  <c:v>2.5068663213051356E-2</c:v>
                </c:pt>
                <c:pt idx="265">
                  <c:v>2.4979505943047185E-2</c:v>
                </c:pt>
                <c:pt idx="266">
                  <c:v>2.4893963905998802E-2</c:v>
                </c:pt>
                <c:pt idx="267">
                  <c:v>2.4811527751487979E-2</c:v>
                </c:pt>
                <c:pt idx="268">
                  <c:v>2.4729502311570412E-2</c:v>
                </c:pt>
                <c:pt idx="269">
                  <c:v>2.4648209423186716E-2</c:v>
                </c:pt>
                <c:pt idx="270">
                  <c:v>2.4567456650766307E-2</c:v>
                </c:pt>
                <c:pt idx="271">
                  <c:v>2.4485711097719742E-2</c:v>
                </c:pt>
                <c:pt idx="272">
                  <c:v>2.4413061046944518E-2</c:v>
                </c:pt>
                <c:pt idx="273">
                  <c:v>2.4339353846392735E-2</c:v>
                </c:pt>
                <c:pt idx="274">
                  <c:v>2.4262374399575747E-2</c:v>
                </c:pt>
                <c:pt idx="275">
                  <c:v>2.4191763147419398E-2</c:v>
                </c:pt>
                <c:pt idx="276">
                  <c:v>2.4127232654101438E-2</c:v>
                </c:pt>
                <c:pt idx="277">
                  <c:v>2.4052900247440733E-2</c:v>
                </c:pt>
                <c:pt idx="278">
                  <c:v>2.3991306811200142E-2</c:v>
                </c:pt>
                <c:pt idx="279">
                  <c:v>2.3924711151622591E-2</c:v>
                </c:pt>
                <c:pt idx="280">
                  <c:v>2.3857746342675217E-2</c:v>
                </c:pt>
                <c:pt idx="281">
                  <c:v>2.3798637959766951E-2</c:v>
                </c:pt>
                <c:pt idx="282">
                  <c:v>2.3736739486636366E-2</c:v>
                </c:pt>
                <c:pt idx="283">
                  <c:v>2.3677370020076863E-2</c:v>
                </c:pt>
                <c:pt idx="284">
                  <c:v>2.3621222419717501E-2</c:v>
                </c:pt>
                <c:pt idx="285">
                  <c:v>2.356650284563911E-2</c:v>
                </c:pt>
                <c:pt idx="286">
                  <c:v>2.3512228804224596E-2</c:v>
                </c:pt>
                <c:pt idx="287">
                  <c:v>2.3459532752172729E-2</c:v>
                </c:pt>
                <c:pt idx="288">
                  <c:v>2.3413516266430835E-2</c:v>
                </c:pt>
                <c:pt idx="289">
                  <c:v>2.3362780186373576E-2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1.8906853822913391E-2</c:v>
                </c:pt>
                <c:pt idx="1">
                  <c:v>1.8934980674159142E-2</c:v>
                </c:pt>
                <c:pt idx="2">
                  <c:v>1.8901553339767448E-2</c:v>
                </c:pt>
                <c:pt idx="3">
                  <c:v>1.8846539489560953E-2</c:v>
                </c:pt>
                <c:pt idx="4">
                  <c:v>1.8797699070652686E-2</c:v>
                </c:pt>
                <c:pt idx="5">
                  <c:v>1.8754753959892335E-2</c:v>
                </c:pt>
                <c:pt idx="6">
                  <c:v>1.8708981828508782E-2</c:v>
                </c:pt>
                <c:pt idx="7">
                  <c:v>1.8648667576641756E-2</c:v>
                </c:pt>
                <c:pt idx="8">
                  <c:v>1.8583563858452504E-2</c:v>
                </c:pt>
                <c:pt idx="9">
                  <c:v>1.8508764292347435E-2</c:v>
                </c:pt>
                <c:pt idx="10">
                  <c:v>1.8421846810379748E-2</c:v>
                </c:pt>
                <c:pt idx="11">
                  <c:v>1.833950292228189E-2</c:v>
                </c:pt>
                <c:pt idx="12">
                  <c:v>1.8259949627294467E-2</c:v>
                </c:pt>
                <c:pt idx="13">
                  <c:v>1.8181931883162916E-2</c:v>
                </c:pt>
                <c:pt idx="14">
                  <c:v>1.8117581300877796E-2</c:v>
                </c:pt>
                <c:pt idx="15">
                  <c:v>1.8056880884183092E-2</c:v>
                </c:pt>
                <c:pt idx="16">
                  <c:v>1.8006292052075743E-2</c:v>
                </c:pt>
                <c:pt idx="17">
                  <c:v>1.7964784787318135E-2</c:v>
                </c:pt>
                <c:pt idx="18">
                  <c:v>1.7928340267295867E-2</c:v>
                </c:pt>
                <c:pt idx="19">
                  <c:v>1.7905019822865981E-2</c:v>
                </c:pt>
                <c:pt idx="20">
                  <c:v>1.7887260854191664E-2</c:v>
                </c:pt>
                <c:pt idx="21">
                  <c:v>1.7877438731207704E-2</c:v>
                </c:pt>
                <c:pt idx="22">
                  <c:v>1.7876620411022122E-2</c:v>
                </c:pt>
                <c:pt idx="23">
                  <c:v>1.7887383113968303E-2</c:v>
                </c:pt>
                <c:pt idx="24">
                  <c:v>1.7917757824132616E-2</c:v>
                </c:pt>
                <c:pt idx="25">
                  <c:v>1.7960972400744585E-2</c:v>
                </c:pt>
                <c:pt idx="26">
                  <c:v>1.8028074331462196E-2</c:v>
                </c:pt>
                <c:pt idx="27">
                  <c:v>1.8122837713762503E-2</c:v>
                </c:pt>
                <c:pt idx="28">
                  <c:v>1.8221841223092606E-2</c:v>
                </c:pt>
                <c:pt idx="29">
                  <c:v>1.8351371082355402E-2</c:v>
                </c:pt>
                <c:pt idx="30">
                  <c:v>1.8503802597796017E-2</c:v>
                </c:pt>
                <c:pt idx="31">
                  <c:v>1.8667391146379924E-2</c:v>
                </c:pt>
                <c:pt idx="32">
                  <c:v>1.8866901517011991E-2</c:v>
                </c:pt>
                <c:pt idx="33">
                  <c:v>1.9067400410673951E-2</c:v>
                </c:pt>
                <c:pt idx="34">
                  <c:v>1.9287091980942056E-2</c:v>
                </c:pt>
                <c:pt idx="35">
                  <c:v>1.9552600445617137E-2</c:v>
                </c:pt>
                <c:pt idx="36">
                  <c:v>1.9783854493356321E-2</c:v>
                </c:pt>
                <c:pt idx="37">
                  <c:v>2.0013748257014644E-2</c:v>
                </c:pt>
                <c:pt idx="38">
                  <c:v>2.025949636642646E-2</c:v>
                </c:pt>
                <c:pt idx="39">
                  <c:v>2.0515234451085655E-2</c:v>
                </c:pt>
                <c:pt idx="40">
                  <c:v>2.0745646874784699E-2</c:v>
                </c:pt>
                <c:pt idx="41">
                  <c:v>2.0999587376220812E-2</c:v>
                </c:pt>
                <c:pt idx="42">
                  <c:v>2.1229426039738448E-2</c:v>
                </c:pt>
                <c:pt idx="43">
                  <c:v>2.1468106679849115E-2</c:v>
                </c:pt>
                <c:pt idx="44">
                  <c:v>2.1724091359657405E-2</c:v>
                </c:pt>
                <c:pt idx="45">
                  <c:v>2.1935489276668232E-2</c:v>
                </c:pt>
                <c:pt idx="46">
                  <c:v>2.2168437992763166E-2</c:v>
                </c:pt>
                <c:pt idx="47">
                  <c:v>2.2414973407553739E-2</c:v>
                </c:pt>
                <c:pt idx="48">
                  <c:v>2.2627406368712168E-2</c:v>
                </c:pt>
                <c:pt idx="49">
                  <c:v>2.2841133257505881E-2</c:v>
                </c:pt>
                <c:pt idx="50">
                  <c:v>2.3066448943573466E-2</c:v>
                </c:pt>
                <c:pt idx="51">
                  <c:v>2.327231576381945E-2</c:v>
                </c:pt>
                <c:pt idx="52">
                  <c:v>2.3474258050786335E-2</c:v>
                </c:pt>
                <c:pt idx="53">
                  <c:v>2.3690285830070518E-2</c:v>
                </c:pt>
                <c:pt idx="54">
                  <c:v>2.3870969368025768E-2</c:v>
                </c:pt>
                <c:pt idx="55">
                  <c:v>2.4060561723723704E-2</c:v>
                </c:pt>
                <c:pt idx="56">
                  <c:v>2.4252828551693185E-2</c:v>
                </c:pt>
                <c:pt idx="57">
                  <c:v>2.4418226920753898E-2</c:v>
                </c:pt>
                <c:pt idx="58">
                  <c:v>2.4593611786008118E-2</c:v>
                </c:pt>
                <c:pt idx="59">
                  <c:v>2.4763857171335932E-2</c:v>
                </c:pt>
                <c:pt idx="60">
                  <c:v>2.4922411403817304E-2</c:v>
                </c:pt>
                <c:pt idx="61">
                  <c:v>2.5080739348204553E-2</c:v>
                </c:pt>
                <c:pt idx="62">
                  <c:v>2.5241838409508149E-2</c:v>
                </c:pt>
                <c:pt idx="63">
                  <c:v>2.5390601356488792E-2</c:v>
                </c:pt>
                <c:pt idx="64">
                  <c:v>2.5542066325509746E-2</c:v>
                </c:pt>
                <c:pt idx="65">
                  <c:v>2.5681416786849712E-2</c:v>
                </c:pt>
                <c:pt idx="66">
                  <c:v>2.58200767424915E-2</c:v>
                </c:pt>
                <c:pt idx="67">
                  <c:v>2.5965339548079995E-2</c:v>
                </c:pt>
                <c:pt idx="68">
                  <c:v>2.6090424819640752E-2</c:v>
                </c:pt>
                <c:pt idx="69">
                  <c:v>2.6210160543911704E-2</c:v>
                </c:pt>
                <c:pt idx="70">
                  <c:v>2.6343316161610841E-2</c:v>
                </c:pt>
                <c:pt idx="71">
                  <c:v>2.6456947341389463E-2</c:v>
                </c:pt>
                <c:pt idx="72">
                  <c:v>2.6576194721056649E-2</c:v>
                </c:pt>
                <c:pt idx="73">
                  <c:v>2.6703353693651059E-2</c:v>
                </c:pt>
                <c:pt idx="74">
                  <c:v>2.6816842318385589E-2</c:v>
                </c:pt>
                <c:pt idx="75">
                  <c:v>2.6939379670716877E-2</c:v>
                </c:pt>
                <c:pt idx="76">
                  <c:v>2.7066037379748564E-2</c:v>
                </c:pt>
                <c:pt idx="77">
                  <c:v>2.7180968102020201E-2</c:v>
                </c:pt>
                <c:pt idx="78">
                  <c:v>2.7300975503096379E-2</c:v>
                </c:pt>
                <c:pt idx="79">
                  <c:v>2.7427155238982676E-2</c:v>
                </c:pt>
                <c:pt idx="80">
                  <c:v>2.7546509152075477E-2</c:v>
                </c:pt>
                <c:pt idx="81">
                  <c:v>2.7659932290543521E-2</c:v>
                </c:pt>
                <c:pt idx="82">
                  <c:v>2.7786505319728174E-2</c:v>
                </c:pt>
                <c:pt idx="83">
                  <c:v>2.7903431795703895E-2</c:v>
                </c:pt>
                <c:pt idx="84">
                  <c:v>2.8022444193069648E-2</c:v>
                </c:pt>
                <c:pt idx="85">
                  <c:v>2.8143100869122091E-2</c:v>
                </c:pt>
                <c:pt idx="86">
                  <c:v>2.8256134412744036E-2</c:v>
                </c:pt>
                <c:pt idx="87">
                  <c:v>2.8377543716006745E-2</c:v>
                </c:pt>
                <c:pt idx="88">
                  <c:v>2.8485077336080803E-2</c:v>
                </c:pt>
                <c:pt idx="89">
                  <c:v>2.8592752740867582E-2</c:v>
                </c:pt>
                <c:pt idx="90">
                  <c:v>2.8706006234307191E-2</c:v>
                </c:pt>
                <c:pt idx="91">
                  <c:v>2.8805445338780229E-2</c:v>
                </c:pt>
                <c:pt idx="92">
                  <c:v>2.8910326675621857E-2</c:v>
                </c:pt>
                <c:pt idx="93">
                  <c:v>2.901355445513366E-2</c:v>
                </c:pt>
                <c:pt idx="94">
                  <c:v>2.9105066817603765E-2</c:v>
                </c:pt>
                <c:pt idx="95">
                  <c:v>2.9202141977519799E-2</c:v>
                </c:pt>
                <c:pt idx="96">
                  <c:v>2.9306581477383804E-2</c:v>
                </c:pt>
                <c:pt idx="97">
                  <c:v>2.9399596076149646E-2</c:v>
                </c:pt>
                <c:pt idx="98">
                  <c:v>2.950218950899423E-2</c:v>
                </c:pt>
                <c:pt idx="99">
                  <c:v>2.9613665318785252E-2</c:v>
                </c:pt>
                <c:pt idx="100">
                  <c:v>2.9709687812642684E-2</c:v>
                </c:pt>
                <c:pt idx="101">
                  <c:v>2.9817538007628052E-2</c:v>
                </c:pt>
                <c:pt idx="102">
                  <c:v>2.992754991137089E-2</c:v>
                </c:pt>
                <c:pt idx="103">
                  <c:v>3.0034489047453986E-2</c:v>
                </c:pt>
                <c:pt idx="104">
                  <c:v>3.0153316212723883E-2</c:v>
                </c:pt>
                <c:pt idx="105">
                  <c:v>3.0258295698881429E-2</c:v>
                </c:pt>
                <c:pt idx="106">
                  <c:v>3.0370159160875789E-2</c:v>
                </c:pt>
                <c:pt idx="107">
                  <c:v>3.0493248922271059E-2</c:v>
                </c:pt>
                <c:pt idx="108">
                  <c:v>3.0599368350738239E-2</c:v>
                </c:pt>
                <c:pt idx="109">
                  <c:v>3.0704038042578458E-2</c:v>
                </c:pt>
                <c:pt idx="110">
                  <c:v>3.0817752640115059E-2</c:v>
                </c:pt>
                <c:pt idx="111">
                  <c:v>3.0916808874663613E-2</c:v>
                </c:pt>
                <c:pt idx="112">
                  <c:v>3.1015410581415638E-2</c:v>
                </c:pt>
                <c:pt idx="113">
                  <c:v>3.1120409502996764E-2</c:v>
                </c:pt>
                <c:pt idx="114">
                  <c:v>3.1206864540437685E-2</c:v>
                </c:pt>
                <c:pt idx="115">
                  <c:v>3.1299089487663613E-2</c:v>
                </c:pt>
                <c:pt idx="116">
                  <c:v>3.1391147136522461E-2</c:v>
                </c:pt>
                <c:pt idx="117">
                  <c:v>3.1466241523547094E-2</c:v>
                </c:pt>
                <c:pt idx="118">
                  <c:v>3.1549255485370846E-2</c:v>
                </c:pt>
                <c:pt idx="119">
                  <c:v>3.1631647773929905E-2</c:v>
                </c:pt>
                <c:pt idx="120">
                  <c:v>3.1703445376922323E-2</c:v>
                </c:pt>
                <c:pt idx="121">
                  <c:v>3.1774436082262297E-2</c:v>
                </c:pt>
                <c:pt idx="122">
                  <c:v>3.1849395555373639E-2</c:v>
                </c:pt>
                <c:pt idx="123">
                  <c:v>3.1912041845989066E-2</c:v>
                </c:pt>
                <c:pt idx="124">
                  <c:v>3.197383832371823E-2</c:v>
                </c:pt>
                <c:pt idx="125">
                  <c:v>3.2036380366625726E-2</c:v>
                </c:pt>
                <c:pt idx="126">
                  <c:v>3.2089569538719651E-2</c:v>
                </c:pt>
                <c:pt idx="127">
                  <c:v>3.2148723036918882E-2</c:v>
                </c:pt>
                <c:pt idx="128">
                  <c:v>3.2195196764876234E-2</c:v>
                </c:pt>
                <c:pt idx="129">
                  <c:v>3.2237100675004085E-2</c:v>
                </c:pt>
                <c:pt idx="130">
                  <c:v>3.2286556271567256E-2</c:v>
                </c:pt>
                <c:pt idx="131">
                  <c:v>3.2323037113749224E-2</c:v>
                </c:pt>
                <c:pt idx="132">
                  <c:v>3.2361554710355525E-2</c:v>
                </c:pt>
                <c:pt idx="133">
                  <c:v>3.2394620662849934E-2</c:v>
                </c:pt>
                <c:pt idx="134">
                  <c:v>3.2428309781507764E-2</c:v>
                </c:pt>
                <c:pt idx="135">
                  <c:v>3.2455915772181418E-2</c:v>
                </c:pt>
                <c:pt idx="136">
                  <c:v>3.2484055053990393E-2</c:v>
                </c:pt>
                <c:pt idx="137">
                  <c:v>3.2502603848772099E-2</c:v>
                </c:pt>
                <c:pt idx="138">
                  <c:v>3.2519779694525554E-2</c:v>
                </c:pt>
                <c:pt idx="139">
                  <c:v>3.2537528823946484E-2</c:v>
                </c:pt>
                <c:pt idx="140">
                  <c:v>3.2549066598336361E-2</c:v>
                </c:pt>
                <c:pt idx="141">
                  <c:v>3.2554898979764234E-2</c:v>
                </c:pt>
                <c:pt idx="142">
                  <c:v>3.2562777947069563E-2</c:v>
                </c:pt>
                <c:pt idx="143">
                  <c:v>3.256333658006598E-2</c:v>
                </c:pt>
                <c:pt idx="144">
                  <c:v>3.256958338283706E-2</c:v>
                </c:pt>
                <c:pt idx="145">
                  <c:v>3.2569135325275618E-2</c:v>
                </c:pt>
                <c:pt idx="146">
                  <c:v>3.2570594710394987E-2</c:v>
                </c:pt>
                <c:pt idx="147">
                  <c:v>3.2569706989335381E-2</c:v>
                </c:pt>
                <c:pt idx="148">
                  <c:v>3.2567798405918016E-2</c:v>
                </c:pt>
                <c:pt idx="149">
                  <c:v>3.256519822076917E-2</c:v>
                </c:pt>
                <c:pt idx="150">
                  <c:v>3.2560129737327879E-2</c:v>
                </c:pt>
                <c:pt idx="151">
                  <c:v>3.2556863499658056E-2</c:v>
                </c:pt>
                <c:pt idx="152">
                  <c:v>3.2551473044877495E-2</c:v>
                </c:pt>
                <c:pt idx="153">
                  <c:v>3.2543869503144779E-2</c:v>
                </c:pt>
                <c:pt idx="154">
                  <c:v>3.2536470061250641E-2</c:v>
                </c:pt>
                <c:pt idx="155">
                  <c:v>3.2526829207996828E-2</c:v>
                </c:pt>
                <c:pt idx="156">
                  <c:v>3.2523304034635513E-2</c:v>
                </c:pt>
                <c:pt idx="157">
                  <c:v>3.2509288161594756E-2</c:v>
                </c:pt>
                <c:pt idx="158">
                  <c:v>3.2499790444529747E-2</c:v>
                </c:pt>
                <c:pt idx="159">
                  <c:v>3.2486929358242496E-2</c:v>
                </c:pt>
                <c:pt idx="160">
                  <c:v>3.2475176762957782E-2</c:v>
                </c:pt>
                <c:pt idx="161">
                  <c:v>3.2461265249345755E-2</c:v>
                </c:pt>
                <c:pt idx="162">
                  <c:v>3.2444730220537954E-2</c:v>
                </c:pt>
                <c:pt idx="163">
                  <c:v>3.2431130455870184E-2</c:v>
                </c:pt>
                <c:pt idx="164">
                  <c:v>3.241671393078456E-2</c:v>
                </c:pt>
                <c:pt idx="165">
                  <c:v>3.2395616648732896E-2</c:v>
                </c:pt>
                <c:pt idx="166">
                  <c:v>3.2376522063750302E-2</c:v>
                </c:pt>
                <c:pt idx="167">
                  <c:v>3.2356843174331011E-2</c:v>
                </c:pt>
                <c:pt idx="168">
                  <c:v>3.2339441619458155E-2</c:v>
                </c:pt>
                <c:pt idx="169">
                  <c:v>3.231839864285932E-2</c:v>
                </c:pt>
                <c:pt idx="170">
                  <c:v>3.2297932446536101E-2</c:v>
                </c:pt>
                <c:pt idx="171">
                  <c:v>3.227398671225943E-2</c:v>
                </c:pt>
                <c:pt idx="172">
                  <c:v>3.2251415861979812E-2</c:v>
                </c:pt>
                <c:pt idx="173">
                  <c:v>3.2228372537532586E-2</c:v>
                </c:pt>
                <c:pt idx="174">
                  <c:v>3.219940387227245E-2</c:v>
                </c:pt>
                <c:pt idx="175">
                  <c:v>3.2174337370642792E-2</c:v>
                </c:pt>
                <c:pt idx="176">
                  <c:v>3.2144661081968888E-2</c:v>
                </c:pt>
                <c:pt idx="177">
                  <c:v>3.2117710297687146E-2</c:v>
                </c:pt>
                <c:pt idx="178">
                  <c:v>3.2087086124434921E-2</c:v>
                </c:pt>
                <c:pt idx="179">
                  <c:v>3.2056178138835677E-2</c:v>
                </c:pt>
                <c:pt idx="180">
                  <c:v>3.2028113918550941E-2</c:v>
                </c:pt>
                <c:pt idx="181">
                  <c:v>3.1995016534703838E-2</c:v>
                </c:pt>
                <c:pt idx="182">
                  <c:v>3.1963919955924951E-2</c:v>
                </c:pt>
                <c:pt idx="183">
                  <c:v>3.1926239205479219E-2</c:v>
                </c:pt>
                <c:pt idx="184">
                  <c:v>3.1890022812482287E-2</c:v>
                </c:pt>
                <c:pt idx="185">
                  <c:v>3.1848677978815035E-2</c:v>
                </c:pt>
                <c:pt idx="186">
                  <c:v>3.1810329141825223E-2</c:v>
                </c:pt>
                <c:pt idx="187">
                  <c:v>3.1770824198574209E-2</c:v>
                </c:pt>
                <c:pt idx="188">
                  <c:v>3.1726487924439689E-2</c:v>
                </c:pt>
                <c:pt idx="189">
                  <c:v>3.1683754593420335E-2</c:v>
                </c:pt>
                <c:pt idx="190">
                  <c:v>3.1638138022948473E-2</c:v>
                </c:pt>
                <c:pt idx="191">
                  <c:v>3.1591711896903227E-2</c:v>
                </c:pt>
                <c:pt idx="192">
                  <c:v>3.1548589550364076E-2</c:v>
                </c:pt>
                <c:pt idx="193">
                  <c:v>3.1498345012423795E-2</c:v>
                </c:pt>
                <c:pt idx="194">
                  <c:v>3.1446099234323996E-2</c:v>
                </c:pt>
                <c:pt idx="195">
                  <c:v>3.1396987873360892E-2</c:v>
                </c:pt>
                <c:pt idx="196">
                  <c:v>3.1344900608919472E-2</c:v>
                </c:pt>
                <c:pt idx="197">
                  <c:v>3.128790337844068E-2</c:v>
                </c:pt>
                <c:pt idx="198">
                  <c:v>3.1232722754396113E-2</c:v>
                </c:pt>
                <c:pt idx="199">
                  <c:v>3.1177775717875156E-2</c:v>
                </c:pt>
                <c:pt idx="200">
                  <c:v>3.1117708378820705E-2</c:v>
                </c:pt>
                <c:pt idx="201">
                  <c:v>3.1058652982939087E-2</c:v>
                </c:pt>
                <c:pt idx="202">
                  <c:v>3.0992564572578752E-2</c:v>
                </c:pt>
                <c:pt idx="203">
                  <c:v>3.0932922235282087E-2</c:v>
                </c:pt>
                <c:pt idx="204">
                  <c:v>3.0872822649008178E-2</c:v>
                </c:pt>
                <c:pt idx="205">
                  <c:v>3.0802149253038348E-2</c:v>
                </c:pt>
                <c:pt idx="206">
                  <c:v>3.0741327167517051E-2</c:v>
                </c:pt>
                <c:pt idx="207">
                  <c:v>3.0672435662194478E-2</c:v>
                </c:pt>
                <c:pt idx="208">
                  <c:v>3.0599862020455421E-2</c:v>
                </c:pt>
                <c:pt idx="209">
                  <c:v>3.0532811412746157E-2</c:v>
                </c:pt>
                <c:pt idx="210">
                  <c:v>3.0459721899621175E-2</c:v>
                </c:pt>
                <c:pt idx="211">
                  <c:v>3.0385376583612102E-2</c:v>
                </c:pt>
                <c:pt idx="212">
                  <c:v>3.0312038810765555E-2</c:v>
                </c:pt>
                <c:pt idx="213">
                  <c:v>3.0237429919283798E-2</c:v>
                </c:pt>
                <c:pt idx="214">
                  <c:v>3.0158945113284989E-2</c:v>
                </c:pt>
                <c:pt idx="215">
                  <c:v>3.0079231527743892E-2</c:v>
                </c:pt>
                <c:pt idx="216">
                  <c:v>3.000565678065038E-2</c:v>
                </c:pt>
                <c:pt idx="217">
                  <c:v>2.992056492045805E-2</c:v>
                </c:pt>
                <c:pt idx="218">
                  <c:v>2.9841920867132908E-2</c:v>
                </c:pt>
                <c:pt idx="219">
                  <c:v>2.9756269796879332E-2</c:v>
                </c:pt>
                <c:pt idx="220">
                  <c:v>2.9669981591529594E-2</c:v>
                </c:pt>
                <c:pt idx="221">
                  <c:v>2.9584788005264439E-2</c:v>
                </c:pt>
                <c:pt idx="222">
                  <c:v>2.9489847682393783E-2</c:v>
                </c:pt>
                <c:pt idx="223">
                  <c:v>2.9407544327385262E-2</c:v>
                </c:pt>
                <c:pt idx="224">
                  <c:v>2.9315406365114347E-2</c:v>
                </c:pt>
                <c:pt idx="225">
                  <c:v>2.9219202342488901E-2</c:v>
                </c:pt>
                <c:pt idx="226">
                  <c:v>2.9130827460202062E-2</c:v>
                </c:pt>
                <c:pt idx="227">
                  <c:v>2.9035044764840146E-2</c:v>
                </c:pt>
                <c:pt idx="228">
                  <c:v>2.8944733649412538E-2</c:v>
                </c:pt>
                <c:pt idx="229">
                  <c:v>2.8847205751234603E-2</c:v>
                </c:pt>
                <c:pt idx="230">
                  <c:v>2.8749682978607957E-2</c:v>
                </c:pt>
                <c:pt idx="231">
                  <c:v>2.8641432913411577E-2</c:v>
                </c:pt>
                <c:pt idx="232">
                  <c:v>2.8548349592729665E-2</c:v>
                </c:pt>
                <c:pt idx="233">
                  <c:v>2.8443970491915285E-2</c:v>
                </c:pt>
                <c:pt idx="234">
                  <c:v>2.8335397599841619E-2</c:v>
                </c:pt>
                <c:pt idx="235">
                  <c:v>2.8234520258113904E-2</c:v>
                </c:pt>
                <c:pt idx="236">
                  <c:v>2.8124633180486011E-2</c:v>
                </c:pt>
                <c:pt idx="237">
                  <c:v>2.8016848447606234E-2</c:v>
                </c:pt>
                <c:pt idx="238">
                  <c:v>2.7910096816336102E-2</c:v>
                </c:pt>
                <c:pt idx="239">
                  <c:v>2.7790659677894826E-2</c:v>
                </c:pt>
                <c:pt idx="240">
                  <c:v>2.7689686389754706E-2</c:v>
                </c:pt>
                <c:pt idx="241">
                  <c:v>2.7587703636685799E-2</c:v>
                </c:pt>
                <c:pt idx="242">
                  <c:v>2.748210227035754E-2</c:v>
                </c:pt>
                <c:pt idx="243">
                  <c:v>2.7371714280525934E-2</c:v>
                </c:pt>
                <c:pt idx="244">
                  <c:v>2.7273009546242896E-2</c:v>
                </c:pt>
                <c:pt idx="245">
                  <c:v>2.7167607102996462E-2</c:v>
                </c:pt>
                <c:pt idx="246">
                  <c:v>2.7066873596350766E-2</c:v>
                </c:pt>
                <c:pt idx="247">
                  <c:v>2.6968276141270606E-2</c:v>
                </c:pt>
                <c:pt idx="248">
                  <c:v>2.6862082208621393E-2</c:v>
                </c:pt>
                <c:pt idx="249">
                  <c:v>2.6773851362533692E-2</c:v>
                </c:pt>
                <c:pt idx="250">
                  <c:v>2.667688368076564E-2</c:v>
                </c:pt>
                <c:pt idx="251">
                  <c:v>2.6578308577614861E-2</c:v>
                </c:pt>
                <c:pt idx="252">
                  <c:v>2.6492786279250113E-2</c:v>
                </c:pt>
                <c:pt idx="253">
                  <c:v>2.6400609834076643E-2</c:v>
                </c:pt>
                <c:pt idx="254">
                  <c:v>2.6305925002362514E-2</c:v>
                </c:pt>
                <c:pt idx="255">
                  <c:v>2.6221921622127855E-2</c:v>
                </c:pt>
                <c:pt idx="256">
                  <c:v>2.613635620995361E-2</c:v>
                </c:pt>
                <c:pt idx="257">
                  <c:v>2.6046582467104656E-2</c:v>
                </c:pt>
                <c:pt idx="258">
                  <c:v>2.5964257326554659E-2</c:v>
                </c:pt>
                <c:pt idx="259">
                  <c:v>2.5881583104763902E-2</c:v>
                </c:pt>
                <c:pt idx="260">
                  <c:v>2.5799727408455757E-2</c:v>
                </c:pt>
                <c:pt idx="261">
                  <c:v>2.5721851228050131E-2</c:v>
                </c:pt>
                <c:pt idx="262">
                  <c:v>2.5636506839544413E-2</c:v>
                </c:pt>
                <c:pt idx="263">
                  <c:v>2.5563548303676849E-2</c:v>
                </c:pt>
                <c:pt idx="264">
                  <c:v>2.5493291508653343E-2</c:v>
                </c:pt>
                <c:pt idx="265">
                  <c:v>2.5417970771790286E-2</c:v>
                </c:pt>
                <c:pt idx="266">
                  <c:v>2.5343471112607294E-2</c:v>
                </c:pt>
                <c:pt idx="267">
                  <c:v>2.5273057116499062E-2</c:v>
                </c:pt>
                <c:pt idx="268">
                  <c:v>2.5203480709989366E-2</c:v>
                </c:pt>
                <c:pt idx="269">
                  <c:v>2.5134064900404169E-2</c:v>
                </c:pt>
                <c:pt idx="270">
                  <c:v>2.5065801440394327E-2</c:v>
                </c:pt>
                <c:pt idx="271">
                  <c:v>2.4996401838795503E-2</c:v>
                </c:pt>
                <c:pt idx="272">
                  <c:v>2.4935043005124766E-2</c:v>
                </c:pt>
                <c:pt idx="273">
                  <c:v>2.4873237390047643E-2</c:v>
                </c:pt>
                <c:pt idx="274">
                  <c:v>2.4808261418076509E-2</c:v>
                </c:pt>
                <c:pt idx="275">
                  <c:v>2.4749163564761995E-2</c:v>
                </c:pt>
                <c:pt idx="276">
                  <c:v>2.4694615114235791E-2</c:v>
                </c:pt>
                <c:pt idx="277">
                  <c:v>2.4632390759760855E-2</c:v>
                </c:pt>
                <c:pt idx="278">
                  <c:v>2.4580713281381207E-2</c:v>
                </c:pt>
                <c:pt idx="279">
                  <c:v>2.4524977523146745E-2</c:v>
                </c:pt>
                <c:pt idx="280">
                  <c:v>2.4468961994808896E-2</c:v>
                </c:pt>
                <c:pt idx="281">
                  <c:v>2.4419529762315751E-2</c:v>
                </c:pt>
                <c:pt idx="282">
                  <c:v>2.4368084005843553E-2</c:v>
                </c:pt>
                <c:pt idx="283">
                  <c:v>2.4318095792963037E-2</c:v>
                </c:pt>
                <c:pt idx="284">
                  <c:v>2.4271093220103877E-2</c:v>
                </c:pt>
                <c:pt idx="285">
                  <c:v>2.4225318333837308E-2</c:v>
                </c:pt>
                <c:pt idx="286">
                  <c:v>2.4179616862530132E-2</c:v>
                </c:pt>
                <c:pt idx="287">
                  <c:v>2.4135090349357256E-2</c:v>
                </c:pt>
                <c:pt idx="288">
                  <c:v>2.4096636390840583E-2</c:v>
                </c:pt>
                <c:pt idx="289">
                  <c:v>2.4053631903094137E-2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1.8346023991338001E-2</c:v>
                </c:pt>
                <c:pt idx="1">
                  <c:v>1.9108724398222424E-2</c:v>
                </c:pt>
                <c:pt idx="2">
                  <c:v>1.9458689433520318E-2</c:v>
                </c:pt>
                <c:pt idx="3">
                  <c:v>1.9439552892687964E-2</c:v>
                </c:pt>
                <c:pt idx="4">
                  <c:v>1.9255606594574884E-2</c:v>
                </c:pt>
                <c:pt idx="5">
                  <c:v>1.9170999157438542E-2</c:v>
                </c:pt>
                <c:pt idx="6">
                  <c:v>1.9184616215879371E-2</c:v>
                </c:pt>
                <c:pt idx="7">
                  <c:v>1.9239645817075227E-2</c:v>
                </c:pt>
                <c:pt idx="8">
                  <c:v>1.9240258521682277E-2</c:v>
                </c:pt>
                <c:pt idx="9">
                  <c:v>1.9190369872469772E-2</c:v>
                </c:pt>
                <c:pt idx="10">
                  <c:v>1.9071391040883581E-2</c:v>
                </c:pt>
                <c:pt idx="11">
                  <c:v>1.8886041418193566E-2</c:v>
                </c:pt>
                <c:pt idx="12">
                  <c:v>1.863843589434928E-2</c:v>
                </c:pt>
                <c:pt idx="13">
                  <c:v>1.8343326346590482E-2</c:v>
                </c:pt>
                <c:pt idx="14">
                  <c:v>1.8127339939750863E-2</c:v>
                </c:pt>
                <c:pt idx="15">
                  <c:v>1.7947943658081007E-2</c:v>
                </c:pt>
                <c:pt idx="16">
                  <c:v>1.7821578446506399E-2</c:v>
                </c:pt>
                <c:pt idx="17">
                  <c:v>1.7721640845671578E-2</c:v>
                </c:pt>
                <c:pt idx="18">
                  <c:v>1.7641245522712685E-2</c:v>
                </c:pt>
                <c:pt idx="19">
                  <c:v>1.7599375090231524E-2</c:v>
                </c:pt>
                <c:pt idx="20">
                  <c:v>1.758400607553063E-2</c:v>
                </c:pt>
                <c:pt idx="21">
                  <c:v>1.7602500841329478E-2</c:v>
                </c:pt>
                <c:pt idx="22">
                  <c:v>1.7647662601021415E-2</c:v>
                </c:pt>
                <c:pt idx="23">
                  <c:v>1.7727701320380325E-2</c:v>
                </c:pt>
                <c:pt idx="24">
                  <c:v>1.7822356236578747E-2</c:v>
                </c:pt>
                <c:pt idx="25">
                  <c:v>1.7937672967702829E-2</c:v>
                </c:pt>
                <c:pt idx="26">
                  <c:v>1.8055536074497232E-2</c:v>
                </c:pt>
                <c:pt idx="27">
                  <c:v>1.8187071464037596E-2</c:v>
                </c:pt>
                <c:pt idx="28">
                  <c:v>1.8300716619483803E-2</c:v>
                </c:pt>
                <c:pt idx="29">
                  <c:v>1.8429304881442187E-2</c:v>
                </c:pt>
                <c:pt idx="30">
                  <c:v>1.8565112312103404E-2</c:v>
                </c:pt>
                <c:pt idx="31">
                  <c:v>1.8691395280345868E-2</c:v>
                </c:pt>
                <c:pt idx="32">
                  <c:v>1.8835935904908462E-2</c:v>
                </c:pt>
                <c:pt idx="33">
                  <c:v>1.8973567758209308E-2</c:v>
                </c:pt>
                <c:pt idx="34">
                  <c:v>1.9116681171809161E-2</c:v>
                </c:pt>
                <c:pt idx="35">
                  <c:v>1.928002691562021E-2</c:v>
                </c:pt>
                <c:pt idx="36">
                  <c:v>1.9423522530450724E-2</c:v>
                </c:pt>
                <c:pt idx="37">
                  <c:v>1.9576628390520837E-2</c:v>
                </c:pt>
                <c:pt idx="38">
                  <c:v>1.9739570134858012E-2</c:v>
                </c:pt>
                <c:pt idx="39">
                  <c:v>1.9918520476443005E-2</c:v>
                </c:pt>
                <c:pt idx="40">
                  <c:v>2.0085042057287412E-2</c:v>
                </c:pt>
                <c:pt idx="41">
                  <c:v>2.0274410539782368E-2</c:v>
                </c:pt>
                <c:pt idx="42">
                  <c:v>2.0454028850727186E-2</c:v>
                </c:pt>
                <c:pt idx="43">
                  <c:v>2.0638779803903235E-2</c:v>
                </c:pt>
                <c:pt idx="44">
                  <c:v>2.0846362700854899E-2</c:v>
                </c:pt>
                <c:pt idx="45">
                  <c:v>2.1026102993904137E-2</c:v>
                </c:pt>
                <c:pt idx="46">
                  <c:v>2.1228735572140854E-2</c:v>
                </c:pt>
                <c:pt idx="47">
                  <c:v>2.1441625103184668E-2</c:v>
                </c:pt>
                <c:pt idx="48">
                  <c:v>2.1631031505103763E-2</c:v>
                </c:pt>
                <c:pt idx="49">
                  <c:v>2.1831830664570631E-2</c:v>
                </c:pt>
                <c:pt idx="50">
                  <c:v>2.2032453684978224E-2</c:v>
                </c:pt>
                <c:pt idx="51">
                  <c:v>2.221595253760008E-2</c:v>
                </c:pt>
                <c:pt idx="52">
                  <c:v>2.2393325208304001E-2</c:v>
                </c:pt>
                <c:pt idx="53">
                  <c:v>2.2580385215555193E-2</c:v>
                </c:pt>
                <c:pt idx="54">
                  <c:v>2.2737760986849927E-2</c:v>
                </c:pt>
                <c:pt idx="55">
                  <c:v>2.2894030507446289E-2</c:v>
                </c:pt>
                <c:pt idx="56">
                  <c:v>2.3053894721472849E-2</c:v>
                </c:pt>
                <c:pt idx="57">
                  <c:v>2.319264414318482E-2</c:v>
                </c:pt>
                <c:pt idx="58">
                  <c:v>2.3340915990600567E-2</c:v>
                </c:pt>
                <c:pt idx="59">
                  <c:v>2.3471397070253204E-2</c:v>
                </c:pt>
                <c:pt idx="60">
                  <c:v>2.3593803668150972E-2</c:v>
                </c:pt>
                <c:pt idx="61">
                  <c:v>2.372648401126078E-2</c:v>
                </c:pt>
                <c:pt idx="62">
                  <c:v>2.3846153115241901E-2</c:v>
                </c:pt>
                <c:pt idx="63">
                  <c:v>2.3965741552242657E-2</c:v>
                </c:pt>
                <c:pt idx="64">
                  <c:v>2.4089280446765084E-2</c:v>
                </c:pt>
                <c:pt idx="65">
                  <c:v>2.4204163039428062E-2</c:v>
                </c:pt>
                <c:pt idx="66">
                  <c:v>2.4322977438315331E-2</c:v>
                </c:pt>
                <c:pt idx="67">
                  <c:v>2.4444028846484844E-2</c:v>
                </c:pt>
                <c:pt idx="68">
                  <c:v>2.4552427834990169E-2</c:v>
                </c:pt>
                <c:pt idx="69">
                  <c:v>2.4663251017381125E-2</c:v>
                </c:pt>
                <c:pt idx="70">
                  <c:v>2.478005651770104E-2</c:v>
                </c:pt>
                <c:pt idx="71">
                  <c:v>2.4888338088043246E-2</c:v>
                </c:pt>
                <c:pt idx="72">
                  <c:v>2.4988324986883727E-2</c:v>
                </c:pt>
                <c:pt idx="73">
                  <c:v>2.5105577044227074E-2</c:v>
                </c:pt>
                <c:pt idx="74">
                  <c:v>2.5205218443047028E-2</c:v>
                </c:pt>
                <c:pt idx="75">
                  <c:v>2.5315704803819322E-2</c:v>
                </c:pt>
                <c:pt idx="76">
                  <c:v>2.5430001779631332E-2</c:v>
                </c:pt>
                <c:pt idx="77">
                  <c:v>2.5533885835868641E-2</c:v>
                </c:pt>
                <c:pt idx="78">
                  <c:v>2.5650682554319959E-2</c:v>
                </c:pt>
                <c:pt idx="79">
                  <c:v>2.5757031869271665E-2</c:v>
                </c:pt>
                <c:pt idx="80">
                  <c:v>2.5865677502889602E-2</c:v>
                </c:pt>
                <c:pt idx="81">
                  <c:v>2.598031671548965E-2</c:v>
                </c:pt>
                <c:pt idx="82">
                  <c:v>2.6088090143754173E-2</c:v>
                </c:pt>
                <c:pt idx="83">
                  <c:v>2.6201983969564697E-2</c:v>
                </c:pt>
                <c:pt idx="84">
                  <c:v>2.6305376450461573E-2</c:v>
                </c:pt>
                <c:pt idx="85">
                  <c:v>2.6421594905153035E-2</c:v>
                </c:pt>
                <c:pt idx="86">
                  <c:v>2.6521927036476118E-2</c:v>
                </c:pt>
                <c:pt idx="87">
                  <c:v>2.6629009248459304E-2</c:v>
                </c:pt>
                <c:pt idx="88">
                  <c:v>2.6720257005732256E-2</c:v>
                </c:pt>
                <c:pt idx="89">
                  <c:v>2.6808339564170752E-2</c:v>
                </c:pt>
                <c:pt idx="90">
                  <c:v>2.6899247152676286E-2</c:v>
                </c:pt>
                <c:pt idx="91">
                  <c:v>2.6971447603405755E-2</c:v>
                </c:pt>
                <c:pt idx="92">
                  <c:v>2.7046088817894932E-2</c:v>
                </c:pt>
                <c:pt idx="93">
                  <c:v>2.7117247433454873E-2</c:v>
                </c:pt>
                <c:pt idx="94">
                  <c:v>2.717656756194417E-2</c:v>
                </c:pt>
                <c:pt idx="95">
                  <c:v>2.7238383840552542E-2</c:v>
                </c:pt>
                <c:pt idx="96">
                  <c:v>2.7285729150864798E-2</c:v>
                </c:pt>
                <c:pt idx="97">
                  <c:v>2.7333129855553639E-2</c:v>
                </c:pt>
                <c:pt idx="98">
                  <c:v>2.7385922988698734E-2</c:v>
                </c:pt>
                <c:pt idx="99">
                  <c:v>2.744788633579202E-2</c:v>
                </c:pt>
                <c:pt idx="100">
                  <c:v>2.7503610613544147E-2</c:v>
                </c:pt>
                <c:pt idx="101">
                  <c:v>2.7568618272480049E-2</c:v>
                </c:pt>
                <c:pt idx="102">
                  <c:v>2.7639407891943999E-2</c:v>
                </c:pt>
                <c:pt idx="103">
                  <c:v>2.7706758005172749E-2</c:v>
                </c:pt>
                <c:pt idx="104">
                  <c:v>2.778669536058034E-2</c:v>
                </c:pt>
                <c:pt idx="105">
                  <c:v>2.7860820415681695E-2</c:v>
                </c:pt>
                <c:pt idx="106">
                  <c:v>2.7940280370057986E-2</c:v>
                </c:pt>
                <c:pt idx="107">
                  <c:v>2.8031313052170385E-2</c:v>
                </c:pt>
                <c:pt idx="108">
                  <c:v>2.8111560040025064E-2</c:v>
                </c:pt>
                <c:pt idx="109">
                  <c:v>2.8199917289080414E-2</c:v>
                </c:pt>
                <c:pt idx="110">
                  <c:v>2.8295275069241139E-2</c:v>
                </c:pt>
                <c:pt idx="111">
                  <c:v>2.8384967892782779E-2</c:v>
                </c:pt>
                <c:pt idx="112">
                  <c:v>2.8478611001809807E-2</c:v>
                </c:pt>
                <c:pt idx="113">
                  <c:v>2.8583561996744472E-2</c:v>
                </c:pt>
                <c:pt idx="114">
                  <c:v>2.8677488232413631E-2</c:v>
                </c:pt>
                <c:pt idx="115">
                  <c:v>2.877628956896577E-2</c:v>
                </c:pt>
                <c:pt idx="116">
                  <c:v>2.8883463249535984E-2</c:v>
                </c:pt>
                <c:pt idx="117">
                  <c:v>2.8982196340279119E-2</c:v>
                </c:pt>
                <c:pt idx="118">
                  <c:v>2.9095230855493596E-2</c:v>
                </c:pt>
                <c:pt idx="119">
                  <c:v>2.9198257030658023E-2</c:v>
                </c:pt>
                <c:pt idx="120">
                  <c:v>2.9298031076003678E-2</c:v>
                </c:pt>
                <c:pt idx="121">
                  <c:v>2.9408168150024516E-2</c:v>
                </c:pt>
                <c:pt idx="122">
                  <c:v>2.9519131742597845E-2</c:v>
                </c:pt>
                <c:pt idx="123">
                  <c:v>2.9617270720981737E-2</c:v>
                </c:pt>
                <c:pt idx="124">
                  <c:v>2.9716385816853447E-2</c:v>
                </c:pt>
                <c:pt idx="125">
                  <c:v>2.9819434578936876E-2</c:v>
                </c:pt>
                <c:pt idx="126">
                  <c:v>2.9913509642995648E-2</c:v>
                </c:pt>
                <c:pt idx="127">
                  <c:v>3.0010660967960165E-2</c:v>
                </c:pt>
                <c:pt idx="128">
                  <c:v>3.0097303020952551E-2</c:v>
                </c:pt>
                <c:pt idx="129">
                  <c:v>3.018400552173145E-2</c:v>
                </c:pt>
                <c:pt idx="130">
                  <c:v>3.0276577947536396E-2</c:v>
                </c:pt>
                <c:pt idx="131">
                  <c:v>3.0355527577429441E-2</c:v>
                </c:pt>
                <c:pt idx="132">
                  <c:v>3.0429600332139945E-2</c:v>
                </c:pt>
                <c:pt idx="133">
                  <c:v>3.0514266912553215E-2</c:v>
                </c:pt>
                <c:pt idx="134">
                  <c:v>3.0586161008102977E-2</c:v>
                </c:pt>
                <c:pt idx="135">
                  <c:v>3.0658222073038571E-2</c:v>
                </c:pt>
                <c:pt idx="136">
                  <c:v>3.0732784044362277E-2</c:v>
                </c:pt>
                <c:pt idx="137">
                  <c:v>3.0797362581833257E-2</c:v>
                </c:pt>
                <c:pt idx="138">
                  <c:v>3.0864277557553669E-2</c:v>
                </c:pt>
                <c:pt idx="139">
                  <c:v>3.0930669533630488E-2</c:v>
                </c:pt>
                <c:pt idx="140">
                  <c:v>3.0988511665594617E-2</c:v>
                </c:pt>
                <c:pt idx="141">
                  <c:v>3.1045996647349208E-2</c:v>
                </c:pt>
                <c:pt idx="142">
                  <c:v>3.1104688473528454E-2</c:v>
                </c:pt>
                <c:pt idx="143">
                  <c:v>3.1157276268447123E-2</c:v>
                </c:pt>
                <c:pt idx="144">
                  <c:v>3.1204208981143268E-2</c:v>
                </c:pt>
                <c:pt idx="145">
                  <c:v>3.1257073144350223E-2</c:v>
                </c:pt>
                <c:pt idx="146">
                  <c:v>3.130003997492372E-2</c:v>
                </c:pt>
                <c:pt idx="147">
                  <c:v>3.1345567099134261E-2</c:v>
                </c:pt>
                <c:pt idx="148">
                  <c:v>3.139031893577069E-2</c:v>
                </c:pt>
                <c:pt idx="149">
                  <c:v>3.1428932106431579E-2</c:v>
                </c:pt>
                <c:pt idx="150">
                  <c:v>3.1472122573454456E-2</c:v>
                </c:pt>
                <c:pt idx="151">
                  <c:v>3.1505231340642273E-2</c:v>
                </c:pt>
                <c:pt idx="152">
                  <c:v>3.1539123514769646E-2</c:v>
                </c:pt>
                <c:pt idx="153">
                  <c:v>3.1574824840964806E-2</c:v>
                </c:pt>
                <c:pt idx="154">
                  <c:v>3.1601918394365602E-2</c:v>
                </c:pt>
                <c:pt idx="155">
                  <c:v>3.1630721432640056E-2</c:v>
                </c:pt>
                <c:pt idx="156">
                  <c:v>3.1659368950284893E-2</c:v>
                </c:pt>
                <c:pt idx="157">
                  <c:v>3.1680486284899376E-2</c:v>
                </c:pt>
                <c:pt idx="158">
                  <c:v>3.1702442867511157E-2</c:v>
                </c:pt>
                <c:pt idx="159">
                  <c:v>3.1724325231591889E-2</c:v>
                </c:pt>
                <c:pt idx="160">
                  <c:v>3.1741040998602456E-2</c:v>
                </c:pt>
                <c:pt idx="161">
                  <c:v>3.1757584134923598E-2</c:v>
                </c:pt>
                <c:pt idx="162">
                  <c:v>3.1772473245247929E-2</c:v>
                </c:pt>
                <c:pt idx="163">
                  <c:v>3.1784059633097078E-2</c:v>
                </c:pt>
                <c:pt idx="164">
                  <c:v>3.1797568728006459E-2</c:v>
                </c:pt>
                <c:pt idx="165">
                  <c:v>3.1802787795818063E-2</c:v>
                </c:pt>
                <c:pt idx="166">
                  <c:v>3.1808886712049754E-2</c:v>
                </c:pt>
                <c:pt idx="167">
                  <c:v>3.1813388208745151E-2</c:v>
                </c:pt>
                <c:pt idx="168">
                  <c:v>3.1815375134489086E-2</c:v>
                </c:pt>
                <c:pt idx="169">
                  <c:v>3.1815675684234178E-2</c:v>
                </c:pt>
                <c:pt idx="170">
                  <c:v>3.1814119561803265E-2</c:v>
                </c:pt>
                <c:pt idx="171">
                  <c:v>3.181034510897298E-2</c:v>
                </c:pt>
                <c:pt idx="172">
                  <c:v>3.1805051873762834E-2</c:v>
                </c:pt>
                <c:pt idx="173">
                  <c:v>3.1799972974255332E-2</c:v>
                </c:pt>
                <c:pt idx="174">
                  <c:v>3.1787801682887112E-2</c:v>
                </c:pt>
                <c:pt idx="175">
                  <c:v>3.17765439574356E-2</c:v>
                </c:pt>
                <c:pt idx="176">
                  <c:v>3.1761993995160581E-2</c:v>
                </c:pt>
                <c:pt idx="177">
                  <c:v>3.1747850786396435E-2</c:v>
                </c:pt>
                <c:pt idx="178">
                  <c:v>3.1730280459662565E-2</c:v>
                </c:pt>
                <c:pt idx="179">
                  <c:v>3.1710055110507104E-2</c:v>
                </c:pt>
                <c:pt idx="180">
                  <c:v>3.1690600500344265E-2</c:v>
                </c:pt>
                <c:pt idx="181">
                  <c:v>3.1667987365059984E-2</c:v>
                </c:pt>
                <c:pt idx="182">
                  <c:v>3.1645535581567706E-2</c:v>
                </c:pt>
                <c:pt idx="183">
                  <c:v>3.1616513405725077E-2</c:v>
                </c:pt>
                <c:pt idx="184">
                  <c:v>3.1588493695652919E-2</c:v>
                </c:pt>
                <c:pt idx="185">
                  <c:v>3.1555643215876512E-2</c:v>
                </c:pt>
                <c:pt idx="186">
                  <c:v>3.1525003233025782E-2</c:v>
                </c:pt>
                <c:pt idx="187">
                  <c:v>3.1491577707538153E-2</c:v>
                </c:pt>
                <c:pt idx="188">
                  <c:v>3.1454009258006996E-2</c:v>
                </c:pt>
                <c:pt idx="189">
                  <c:v>3.1418239981566093E-2</c:v>
                </c:pt>
                <c:pt idx="190">
                  <c:v>3.1379620070876642E-2</c:v>
                </c:pt>
                <c:pt idx="191">
                  <c:v>3.133634038052506E-2</c:v>
                </c:pt>
                <c:pt idx="192">
                  <c:v>3.1296933391693059E-2</c:v>
                </c:pt>
                <c:pt idx="193">
                  <c:v>3.1251558404045809E-2</c:v>
                </c:pt>
                <c:pt idx="194">
                  <c:v>3.1202816784225516E-2</c:v>
                </c:pt>
                <c:pt idx="195">
                  <c:v>3.115696008798537E-2</c:v>
                </c:pt>
                <c:pt idx="196">
                  <c:v>3.1107851062938716E-2</c:v>
                </c:pt>
                <c:pt idx="197">
                  <c:v>3.1053617483791113E-2</c:v>
                </c:pt>
                <c:pt idx="198">
                  <c:v>3.1001023595067265E-2</c:v>
                </c:pt>
                <c:pt idx="199">
                  <c:v>3.0947571666317213E-2</c:v>
                </c:pt>
                <c:pt idx="200">
                  <c:v>3.0888923465408457E-2</c:v>
                </c:pt>
                <c:pt idx="201">
                  <c:v>3.0831261185297242E-2</c:v>
                </c:pt>
                <c:pt idx="202">
                  <c:v>3.0765916404830607E-2</c:v>
                </c:pt>
                <c:pt idx="203">
                  <c:v>3.0706852502101881E-2</c:v>
                </c:pt>
                <c:pt idx="204">
                  <c:v>3.0646242435935875E-2</c:v>
                </c:pt>
                <c:pt idx="205">
                  <c:v>3.0575409752737853E-2</c:v>
                </c:pt>
                <c:pt idx="206">
                  <c:v>3.051377171106626E-2</c:v>
                </c:pt>
                <c:pt idx="207">
                  <c:v>3.0443870272588713E-2</c:v>
                </c:pt>
                <c:pt idx="208">
                  <c:v>3.0369895161671785E-2</c:v>
                </c:pt>
                <c:pt idx="209">
                  <c:v>3.030128196718572E-2</c:v>
                </c:pt>
                <c:pt idx="210">
                  <c:v>3.022635922705413E-2</c:v>
                </c:pt>
                <c:pt idx="211">
                  <c:v>3.0149549727014766E-2</c:v>
                </c:pt>
                <c:pt idx="212">
                  <c:v>3.0073694878570797E-2</c:v>
                </c:pt>
                <c:pt idx="213">
                  <c:v>2.999613592047538E-2</c:v>
                </c:pt>
                <c:pt idx="214">
                  <c:v>2.9914554978592876E-2</c:v>
                </c:pt>
                <c:pt idx="215">
                  <c:v>2.9831194329930772E-2</c:v>
                </c:pt>
                <c:pt idx="216">
                  <c:v>2.9754456844323041E-2</c:v>
                </c:pt>
                <c:pt idx="217">
                  <c:v>2.9665090299598639E-2</c:v>
                </c:pt>
                <c:pt idx="218">
                  <c:v>2.9582585104682563E-2</c:v>
                </c:pt>
                <c:pt idx="219">
                  <c:v>2.9492275661919264E-2</c:v>
                </c:pt>
                <c:pt idx="220">
                  <c:v>2.9401336498281389E-2</c:v>
                </c:pt>
                <c:pt idx="221">
                  <c:v>2.9311288632115358E-2</c:v>
                </c:pt>
                <c:pt idx="222">
                  <c:v>2.921046503180931E-2</c:v>
                </c:pt>
                <c:pt idx="223">
                  <c:v>2.9123473490596158E-2</c:v>
                </c:pt>
                <c:pt idx="224">
                  <c:v>2.9025631938658585E-2</c:v>
                </c:pt>
                <c:pt idx="225">
                  <c:v>2.8922938581597654E-2</c:v>
                </c:pt>
                <c:pt idx="226">
                  <c:v>2.882839783912609E-2</c:v>
                </c:pt>
                <c:pt idx="227">
                  <c:v>2.8724756123594233E-2</c:v>
                </c:pt>
                <c:pt idx="228">
                  <c:v>2.8630655122043287E-2</c:v>
                </c:pt>
                <c:pt idx="229">
                  <c:v>2.8526139661439524E-2</c:v>
                </c:pt>
                <c:pt idx="230">
                  <c:v>2.8422433418043146E-2</c:v>
                </c:pt>
                <c:pt idx="231">
                  <c:v>2.8306653531528735E-2</c:v>
                </c:pt>
                <c:pt idx="232">
                  <c:v>2.8207028762650438E-2</c:v>
                </c:pt>
                <c:pt idx="233">
                  <c:v>2.8095259378182722E-2</c:v>
                </c:pt>
                <c:pt idx="234">
                  <c:v>2.7978256005911833E-2</c:v>
                </c:pt>
                <c:pt idx="235">
                  <c:v>2.7870803197260905E-2</c:v>
                </c:pt>
                <c:pt idx="236">
                  <c:v>2.7752823244908045E-2</c:v>
                </c:pt>
                <c:pt idx="237">
                  <c:v>2.7636589954540578E-2</c:v>
                </c:pt>
                <c:pt idx="238">
                  <c:v>2.752107424798508E-2</c:v>
                </c:pt>
                <c:pt idx="239">
                  <c:v>2.7392384199482669E-2</c:v>
                </c:pt>
                <c:pt idx="240">
                  <c:v>2.7281854721237724E-2</c:v>
                </c:pt>
                <c:pt idx="241">
                  <c:v>2.7167373637584952E-2</c:v>
                </c:pt>
                <c:pt idx="242">
                  <c:v>2.7050201504183771E-2</c:v>
                </c:pt>
                <c:pt idx="243">
                  <c:v>2.6926647524016765E-2</c:v>
                </c:pt>
                <c:pt idx="244">
                  <c:v>2.681594688304275E-2</c:v>
                </c:pt>
                <c:pt idx="245">
                  <c:v>2.6697166562267411E-2</c:v>
                </c:pt>
                <c:pt idx="246">
                  <c:v>2.658331928534368E-2</c:v>
                </c:pt>
                <c:pt idx="247">
                  <c:v>2.6472753734262968E-2</c:v>
                </c:pt>
                <c:pt idx="248">
                  <c:v>2.6352629502261436E-2</c:v>
                </c:pt>
                <c:pt idx="249">
                  <c:v>2.6251953645090503E-2</c:v>
                </c:pt>
                <c:pt idx="250">
                  <c:v>2.6141825014442135E-2</c:v>
                </c:pt>
                <c:pt idx="251">
                  <c:v>2.6029608922423609E-2</c:v>
                </c:pt>
                <c:pt idx="252">
                  <c:v>2.5932657175905854E-2</c:v>
                </c:pt>
                <c:pt idx="253">
                  <c:v>2.5826662681044655E-2</c:v>
                </c:pt>
                <c:pt idx="254">
                  <c:v>2.5718726616398506E-2</c:v>
                </c:pt>
                <c:pt idx="255">
                  <c:v>2.5622223182594384E-2</c:v>
                </c:pt>
                <c:pt idx="256">
                  <c:v>2.5523705001061613E-2</c:v>
                </c:pt>
                <c:pt idx="257">
                  <c:v>2.542008516147283E-2</c:v>
                </c:pt>
                <c:pt idx="258">
                  <c:v>2.5324333618266078E-2</c:v>
                </c:pt>
                <c:pt idx="259">
                  <c:v>2.5228573035224511E-2</c:v>
                </c:pt>
                <c:pt idx="260">
                  <c:v>2.5133786153259657E-2</c:v>
                </c:pt>
                <c:pt idx="261">
                  <c:v>2.5042125709896387E-2</c:v>
                </c:pt>
                <c:pt idx="262">
                  <c:v>2.4942866657606946E-2</c:v>
                </c:pt>
                <c:pt idx="263">
                  <c:v>2.485699147576146E-2</c:v>
                </c:pt>
                <c:pt idx="264">
                  <c:v>2.4775291999648875E-2</c:v>
                </c:pt>
                <c:pt idx="265">
                  <c:v>2.4685073095450941E-2</c:v>
                </c:pt>
                <c:pt idx="266">
                  <c:v>2.459862296965195E-2</c:v>
                </c:pt>
                <c:pt idx="267">
                  <c:v>2.4515246244719201E-2</c:v>
                </c:pt>
                <c:pt idx="268">
                  <c:v>2.4432197842313708E-2</c:v>
                </c:pt>
                <c:pt idx="269">
                  <c:v>2.4349963108581504E-2</c:v>
                </c:pt>
                <c:pt idx="270">
                  <c:v>2.4268161826242588E-2</c:v>
                </c:pt>
                <c:pt idx="271">
                  <c:v>2.4185280802598477E-2</c:v>
                </c:pt>
                <c:pt idx="272">
                  <c:v>2.4111532439022549E-2</c:v>
                </c:pt>
                <c:pt idx="273">
                  <c:v>2.4036618784733465E-2</c:v>
                </c:pt>
                <c:pt idx="274">
                  <c:v>2.3958257138841286E-2</c:v>
                </c:pt>
                <c:pt idx="275">
                  <c:v>2.3886238700397831E-2</c:v>
                </c:pt>
                <c:pt idx="276">
                  <c:v>2.3820296502486255E-2</c:v>
                </c:pt>
                <c:pt idx="277">
                  <c:v>2.3744157638921883E-2</c:v>
                </c:pt>
                <c:pt idx="278">
                  <c:v>2.3680892183757581E-2</c:v>
                </c:pt>
                <c:pt idx="279">
                  <c:v>2.3612294859746225E-2</c:v>
                </c:pt>
                <c:pt idx="280">
                  <c:v>2.3543081625112813E-2</c:v>
                </c:pt>
                <c:pt idx="281">
                  <c:v>2.3481752943219879E-2</c:v>
                </c:pt>
                <c:pt idx="282">
                  <c:v>2.3417158856517073E-2</c:v>
                </c:pt>
                <c:pt idx="283">
                  <c:v>2.3355132836420284E-2</c:v>
                </c:pt>
                <c:pt idx="284">
                  <c:v>2.3296062589376665E-2</c:v>
                </c:pt>
                <c:pt idx="285">
                  <c:v>2.3238042679400096E-2</c:v>
                </c:pt>
                <c:pt idx="286">
                  <c:v>2.3180412399312216E-2</c:v>
                </c:pt>
                <c:pt idx="287">
                  <c:v>2.3123927949264614E-2</c:v>
                </c:pt>
                <c:pt idx="288">
                  <c:v>2.3074246563938906E-2</c:v>
                </c:pt>
                <c:pt idx="289">
                  <c:v>2.3019022723238546E-2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2.3348002765075648E-2</c:v>
                </c:pt>
                <c:pt idx="1">
                  <c:v>2.3285191801738495E-2</c:v>
                </c:pt>
                <c:pt idx="2">
                  <c:v>2.3244324038911385E-2</c:v>
                </c:pt>
                <c:pt idx="3">
                  <c:v>2.3227546006187767E-2</c:v>
                </c:pt>
                <c:pt idx="4">
                  <c:v>2.3212631232771924E-2</c:v>
                </c:pt>
                <c:pt idx="5">
                  <c:v>2.3170108674497397E-2</c:v>
                </c:pt>
                <c:pt idx="6">
                  <c:v>2.3101438335322383E-2</c:v>
                </c:pt>
                <c:pt idx="7">
                  <c:v>2.3026686849201367E-2</c:v>
                </c:pt>
                <c:pt idx="8">
                  <c:v>2.2986940335201295E-2</c:v>
                </c:pt>
                <c:pt idx="9">
                  <c:v>2.2974392733922374E-2</c:v>
                </c:pt>
                <c:pt idx="10">
                  <c:v>2.2961122458404842E-2</c:v>
                </c:pt>
                <c:pt idx="11">
                  <c:v>2.290565171088951E-2</c:v>
                </c:pt>
                <c:pt idx="12">
                  <c:v>2.2811718973621078E-2</c:v>
                </c:pt>
                <c:pt idx="13">
                  <c:v>2.2710343410157287E-2</c:v>
                </c:pt>
                <c:pt idx="14">
                  <c:v>2.2681842019549672E-2</c:v>
                </c:pt>
                <c:pt idx="15">
                  <c:v>2.2723068691066297E-2</c:v>
                </c:pt>
                <c:pt idx="16">
                  <c:v>2.2827477807858623E-2</c:v>
                </c:pt>
                <c:pt idx="17">
                  <c:v>2.3000521695397763E-2</c:v>
                </c:pt>
                <c:pt idx="18">
                  <c:v>2.3269080561103633E-2</c:v>
                </c:pt>
                <c:pt idx="19">
                  <c:v>2.3522832415752232E-2</c:v>
                </c:pt>
                <c:pt idx="20">
                  <c:v>2.3779210364383102E-2</c:v>
                </c:pt>
                <c:pt idx="21">
                  <c:v>2.4016559154764836E-2</c:v>
                </c:pt>
                <c:pt idx="22">
                  <c:v>2.4207974105774441E-2</c:v>
                </c:pt>
                <c:pt idx="23">
                  <c:v>2.4395017674940876E-2</c:v>
                </c:pt>
                <c:pt idx="24">
                  <c:v>2.4534866257095531E-2</c:v>
                </c:pt>
                <c:pt idx="25">
                  <c:v>2.467503282051817E-2</c:v>
                </c:pt>
                <c:pt idx="26">
                  <c:v>2.4826726342261993E-2</c:v>
                </c:pt>
                <c:pt idx="27">
                  <c:v>2.5005133557982707E-2</c:v>
                </c:pt>
                <c:pt idx="28">
                  <c:v>2.5165942429561473E-2</c:v>
                </c:pt>
                <c:pt idx="29">
                  <c:v>2.5354013550957878E-2</c:v>
                </c:pt>
                <c:pt idx="30">
                  <c:v>2.5559308779135127E-2</c:v>
                </c:pt>
                <c:pt idx="31">
                  <c:v>2.5755140628751595E-2</c:v>
                </c:pt>
                <c:pt idx="32">
                  <c:v>2.5983880147038101E-2</c:v>
                </c:pt>
                <c:pt idx="33">
                  <c:v>2.6205041428166802E-2</c:v>
                </c:pt>
                <c:pt idx="34">
                  <c:v>2.6438057638254003E-2</c:v>
                </c:pt>
                <c:pt idx="35">
                  <c:v>2.6705832686309088E-2</c:v>
                </c:pt>
                <c:pt idx="36">
                  <c:v>2.6942539485670478E-2</c:v>
                </c:pt>
                <c:pt idx="37">
                  <c:v>2.7193839769452763E-2</c:v>
                </c:pt>
                <c:pt idx="38">
                  <c:v>2.7457398986623457E-2</c:v>
                </c:pt>
                <c:pt idx="39">
                  <c:v>2.7742604597591577E-2</c:v>
                </c:pt>
                <c:pt idx="40">
                  <c:v>2.8004692299532608E-2</c:v>
                </c:pt>
                <c:pt idx="41">
                  <c:v>2.8300087527863938E-2</c:v>
                </c:pt>
                <c:pt idx="42">
                  <c:v>2.8576536951883214E-2</c:v>
                </c:pt>
                <c:pt idx="43">
                  <c:v>2.8859163342733855E-2</c:v>
                </c:pt>
                <c:pt idx="44">
                  <c:v>2.9174954065345308E-2</c:v>
                </c:pt>
                <c:pt idx="45">
                  <c:v>2.9446975327980345E-2</c:v>
                </c:pt>
                <c:pt idx="46">
                  <c:v>2.9752470981234784E-2</c:v>
                </c:pt>
                <c:pt idx="47">
                  <c:v>3.0072541407957339E-2</c:v>
                </c:pt>
                <c:pt idx="48">
                  <c:v>3.0356587232253901E-2</c:v>
                </c:pt>
                <c:pt idx="49">
                  <c:v>3.0658319960346639E-2</c:v>
                </c:pt>
                <c:pt idx="50">
                  <c:v>3.0962536605285234E-2</c:v>
                </c:pt>
                <c:pt idx="51">
                  <c:v>3.1241709533876394E-2</c:v>
                </c:pt>
                <c:pt idx="52">
                  <c:v>3.1513755853657746E-2</c:v>
                </c:pt>
                <c:pt idx="53">
                  <c:v>3.1801792253359419E-2</c:v>
                </c:pt>
                <c:pt idx="54">
                  <c:v>3.2045118549271744E-2</c:v>
                </c:pt>
                <c:pt idx="55">
                  <c:v>3.2286686655979509E-2</c:v>
                </c:pt>
                <c:pt idx="56">
                  <c:v>3.2532328710036994E-2</c:v>
                </c:pt>
                <c:pt idx="57">
                  <c:v>3.2744099840748428E-2</c:v>
                </c:pt>
                <c:pt idx="58">
                  <c:v>3.296889265551442E-2</c:v>
                </c:pt>
                <c:pt idx="59">
                  <c:v>3.3162535484413259E-2</c:v>
                </c:pt>
                <c:pt idx="60">
                  <c:v>3.3342166310307182E-2</c:v>
                </c:pt>
                <c:pt idx="61">
                  <c:v>3.3534655032838277E-2</c:v>
                </c:pt>
                <c:pt idx="62">
                  <c:v>3.3703930331116246E-2</c:v>
                </c:pt>
                <c:pt idx="63">
                  <c:v>3.3871308000771302E-2</c:v>
                </c:pt>
                <c:pt idx="64">
                  <c:v>3.4042231206806134E-2</c:v>
                </c:pt>
                <c:pt idx="65">
                  <c:v>3.4196265345952867E-2</c:v>
                </c:pt>
                <c:pt idx="66">
                  <c:v>3.4353482594543579E-2</c:v>
                </c:pt>
                <c:pt idx="67">
                  <c:v>3.4510582176835607E-2</c:v>
                </c:pt>
                <c:pt idx="68">
                  <c:v>3.4648994536249499E-2</c:v>
                </c:pt>
                <c:pt idx="69">
                  <c:v>3.4788177720267544E-2</c:v>
                </c:pt>
                <c:pt idx="70">
                  <c:v>3.4932173017884365E-2</c:v>
                </c:pt>
                <c:pt idx="71">
                  <c:v>3.5063028038452362E-2</c:v>
                </c:pt>
                <c:pt idx="72">
                  <c:v>3.5181501305169331E-2</c:v>
                </c:pt>
                <c:pt idx="73">
                  <c:v>3.531961410412679E-2</c:v>
                </c:pt>
                <c:pt idx="74">
                  <c:v>3.5438183659272336E-2</c:v>
                </c:pt>
                <c:pt idx="75">
                  <c:v>3.557096082196564E-2</c:v>
                </c:pt>
                <c:pt idx="76">
                  <c:v>3.5709671107554693E-2</c:v>
                </c:pt>
                <c:pt idx="77">
                  <c:v>3.5836804297770003E-2</c:v>
                </c:pt>
                <c:pt idx="78">
                  <c:v>3.5982277087043699E-2</c:v>
                </c:pt>
                <c:pt idx="79">
                  <c:v>3.6112646312588162E-2</c:v>
                </c:pt>
                <c:pt idx="80">
                  <c:v>3.6246826367586735E-2</c:v>
                </c:pt>
                <c:pt idx="81">
                  <c:v>3.6389381168879645E-2</c:v>
                </c:pt>
                <c:pt idx="82">
                  <c:v>3.6520309837377168E-2</c:v>
                </c:pt>
                <c:pt idx="83">
                  <c:v>3.6659608972404049E-2</c:v>
                </c:pt>
                <c:pt idx="84">
                  <c:v>3.6785607748936369E-2</c:v>
                </c:pt>
                <c:pt idx="85">
                  <c:v>3.6926703857081744E-2</c:v>
                </c:pt>
                <c:pt idx="86">
                  <c:v>3.7047980552647776E-2</c:v>
                </c:pt>
                <c:pt idx="87">
                  <c:v>3.7178222523650446E-2</c:v>
                </c:pt>
                <c:pt idx="88">
                  <c:v>3.7285855210231186E-2</c:v>
                </c:pt>
                <c:pt idx="89">
                  <c:v>3.7390597788909671E-2</c:v>
                </c:pt>
                <c:pt idx="90">
                  <c:v>3.7497943606916183E-2</c:v>
                </c:pt>
                <c:pt idx="91">
                  <c:v>3.7582612296403702E-2</c:v>
                </c:pt>
                <c:pt idx="92">
                  <c:v>3.7669581852520444E-2</c:v>
                </c:pt>
                <c:pt idx="93">
                  <c:v>3.7751796395853673E-2</c:v>
                </c:pt>
                <c:pt idx="94">
                  <c:v>3.7819721618180452E-2</c:v>
                </c:pt>
                <c:pt idx="95">
                  <c:v>3.7891459649117484E-2</c:v>
                </c:pt>
                <c:pt idx="96">
                  <c:v>3.7944479541940294E-2</c:v>
                </c:pt>
                <c:pt idx="97">
                  <c:v>3.7994804401012161E-2</c:v>
                </c:pt>
                <c:pt idx="98">
                  <c:v>3.805139597555867E-2</c:v>
                </c:pt>
                <c:pt idx="99">
                  <c:v>3.8116315810106806E-2</c:v>
                </c:pt>
                <c:pt idx="100">
                  <c:v>3.8173570774636262E-2</c:v>
                </c:pt>
                <c:pt idx="101">
                  <c:v>3.8239257001494019E-2</c:v>
                </c:pt>
                <c:pt idx="102">
                  <c:v>3.8309624734119335E-2</c:v>
                </c:pt>
                <c:pt idx="103">
                  <c:v>3.8375531844264225E-2</c:v>
                </c:pt>
                <c:pt idx="104">
                  <c:v>3.8454568522567865E-2</c:v>
                </c:pt>
                <c:pt idx="105">
                  <c:v>3.8522832201375951E-2</c:v>
                </c:pt>
                <c:pt idx="106">
                  <c:v>3.8597239366205474E-2</c:v>
                </c:pt>
                <c:pt idx="107">
                  <c:v>3.8681410378765331E-2</c:v>
                </c:pt>
                <c:pt idx="108">
                  <c:v>3.8754759835513734E-2</c:v>
                </c:pt>
                <c:pt idx="109">
                  <c:v>3.8831357458023352E-2</c:v>
                </c:pt>
                <c:pt idx="110">
                  <c:v>3.89081737512448E-2</c:v>
                </c:pt>
                <c:pt idx="111">
                  <c:v>3.8967830942751594E-2</c:v>
                </c:pt>
                <c:pt idx="112">
                  <c:v>3.9025424974935004E-2</c:v>
                </c:pt>
                <c:pt idx="113">
                  <c:v>3.9081621755923668E-2</c:v>
                </c:pt>
                <c:pt idx="114">
                  <c:v>3.9124733614806499E-2</c:v>
                </c:pt>
                <c:pt idx="115">
                  <c:v>3.9163167089369386E-2</c:v>
                </c:pt>
                <c:pt idx="116">
                  <c:v>3.9197284773087572E-2</c:v>
                </c:pt>
                <c:pt idx="117">
                  <c:v>3.9221989571374655E-2</c:v>
                </c:pt>
                <c:pt idx="118">
                  <c:v>3.9246715123966686E-2</c:v>
                </c:pt>
                <c:pt idx="119">
                  <c:v>3.9255182792266557E-2</c:v>
                </c:pt>
                <c:pt idx="120">
                  <c:v>3.9261390382468425E-2</c:v>
                </c:pt>
                <c:pt idx="121">
                  <c:v>3.9265088777578581E-2</c:v>
                </c:pt>
                <c:pt idx="122">
                  <c:v>3.9269392988431448E-2</c:v>
                </c:pt>
                <c:pt idx="123">
                  <c:v>3.9273735582236007E-2</c:v>
                </c:pt>
                <c:pt idx="124">
                  <c:v>3.9278660492050831E-2</c:v>
                </c:pt>
                <c:pt idx="125">
                  <c:v>3.9284384316025621E-2</c:v>
                </c:pt>
                <c:pt idx="126">
                  <c:v>3.9290198578696943E-2</c:v>
                </c:pt>
                <c:pt idx="127">
                  <c:v>3.9300905680363943E-2</c:v>
                </c:pt>
                <c:pt idx="128">
                  <c:v>3.9303167433007401E-2</c:v>
                </c:pt>
                <c:pt idx="129">
                  <c:v>3.9310059950524126E-2</c:v>
                </c:pt>
                <c:pt idx="130">
                  <c:v>3.9318032804900829E-2</c:v>
                </c:pt>
                <c:pt idx="131">
                  <c:v>3.9325374217843559E-2</c:v>
                </c:pt>
                <c:pt idx="132">
                  <c:v>3.9332764527542599E-2</c:v>
                </c:pt>
                <c:pt idx="133">
                  <c:v>3.9345824169710289E-2</c:v>
                </c:pt>
                <c:pt idx="134">
                  <c:v>3.9349989440583683E-2</c:v>
                </c:pt>
                <c:pt idx="135">
                  <c:v>3.935870246342172E-2</c:v>
                </c:pt>
                <c:pt idx="136">
                  <c:v>3.9372269848245732E-2</c:v>
                </c:pt>
                <c:pt idx="137">
                  <c:v>3.9377174766309038E-2</c:v>
                </c:pt>
                <c:pt idx="138">
                  <c:v>3.938695159437617E-2</c:v>
                </c:pt>
                <c:pt idx="139">
                  <c:v>3.9397276936397552E-2</c:v>
                </c:pt>
                <c:pt idx="140">
                  <c:v>3.9406780023514776E-2</c:v>
                </c:pt>
                <c:pt idx="141">
                  <c:v>3.9416758694229732E-2</c:v>
                </c:pt>
                <c:pt idx="142">
                  <c:v>3.9427564425634165E-2</c:v>
                </c:pt>
                <c:pt idx="143">
                  <c:v>3.9437839906260541E-2</c:v>
                </c:pt>
                <c:pt idx="144">
                  <c:v>3.9447559328832559E-2</c:v>
                </c:pt>
                <c:pt idx="145">
                  <c:v>3.9458085682141569E-2</c:v>
                </c:pt>
                <c:pt idx="146">
                  <c:v>3.946526528785152E-2</c:v>
                </c:pt>
                <c:pt idx="147">
                  <c:v>3.9471311400716629E-2</c:v>
                </c:pt>
                <c:pt idx="148">
                  <c:v>3.9475461451020037E-2</c:v>
                </c:pt>
                <c:pt idx="149">
                  <c:v>3.9477411604418804E-2</c:v>
                </c:pt>
                <c:pt idx="150">
                  <c:v>3.9481868882147463E-2</c:v>
                </c:pt>
                <c:pt idx="151">
                  <c:v>3.9475734215950679E-2</c:v>
                </c:pt>
                <c:pt idx="152">
                  <c:v>3.9472071552283584E-2</c:v>
                </c:pt>
                <c:pt idx="153">
                  <c:v>3.9470638192987066E-2</c:v>
                </c:pt>
                <c:pt idx="154">
                  <c:v>3.9458835501762705E-2</c:v>
                </c:pt>
                <c:pt idx="155">
                  <c:v>3.9449160028060475E-2</c:v>
                </c:pt>
                <c:pt idx="156">
                  <c:v>3.9442206705324633E-2</c:v>
                </c:pt>
                <c:pt idx="157">
                  <c:v>3.9424735432379739E-2</c:v>
                </c:pt>
                <c:pt idx="158">
                  <c:v>3.9409711547178594E-2</c:v>
                </c:pt>
                <c:pt idx="159">
                  <c:v>3.9390996011737185E-2</c:v>
                </c:pt>
                <c:pt idx="160">
                  <c:v>3.9373326673424698E-2</c:v>
                </c:pt>
                <c:pt idx="161">
                  <c:v>3.9351861297333285E-2</c:v>
                </c:pt>
                <c:pt idx="162">
                  <c:v>3.9327581267721248E-2</c:v>
                </c:pt>
                <c:pt idx="163">
                  <c:v>3.9303716819863409E-2</c:v>
                </c:pt>
                <c:pt idx="164">
                  <c:v>3.9279621195807378E-2</c:v>
                </c:pt>
                <c:pt idx="165">
                  <c:v>3.9246757849068593E-2</c:v>
                </c:pt>
                <c:pt idx="166">
                  <c:v>3.9216278495362557E-2</c:v>
                </c:pt>
                <c:pt idx="167">
                  <c:v>3.9180569260833222E-2</c:v>
                </c:pt>
                <c:pt idx="168">
                  <c:v>3.9148457703340175E-2</c:v>
                </c:pt>
                <c:pt idx="169">
                  <c:v>3.911344865511978E-2</c:v>
                </c:pt>
                <c:pt idx="170">
                  <c:v>3.9075360434462358E-2</c:v>
                </c:pt>
                <c:pt idx="171">
                  <c:v>3.9032611525409718E-2</c:v>
                </c:pt>
                <c:pt idx="172">
                  <c:v>3.8991986537715864E-2</c:v>
                </c:pt>
                <c:pt idx="173">
                  <c:v>3.8949307014848326E-2</c:v>
                </c:pt>
                <c:pt idx="174">
                  <c:v>3.8899144789986156E-2</c:v>
                </c:pt>
                <c:pt idx="175">
                  <c:v>3.885127224440333E-2</c:v>
                </c:pt>
                <c:pt idx="176">
                  <c:v>3.8796398656169996E-2</c:v>
                </c:pt>
                <c:pt idx="177">
                  <c:v>3.8748001512357425E-2</c:v>
                </c:pt>
                <c:pt idx="178">
                  <c:v>3.8692460488232772E-2</c:v>
                </c:pt>
                <c:pt idx="179">
                  <c:v>3.8632983592344419E-2</c:v>
                </c:pt>
                <c:pt idx="180">
                  <c:v>3.8579136351997799E-2</c:v>
                </c:pt>
                <c:pt idx="181">
                  <c:v>3.8520274813554439E-2</c:v>
                </c:pt>
                <c:pt idx="182">
                  <c:v>3.8463065250209337E-2</c:v>
                </c:pt>
                <c:pt idx="183">
                  <c:v>3.839913803670502E-2</c:v>
                </c:pt>
                <c:pt idx="184">
                  <c:v>3.8338844908375025E-2</c:v>
                </c:pt>
                <c:pt idx="185">
                  <c:v>3.8271969152881682E-2</c:v>
                </c:pt>
                <c:pt idx="186">
                  <c:v>3.8212720775262089E-2</c:v>
                </c:pt>
                <c:pt idx="187">
                  <c:v>3.8150931757815067E-2</c:v>
                </c:pt>
                <c:pt idx="188">
                  <c:v>3.8084430628196414E-2</c:v>
                </c:pt>
                <c:pt idx="189">
                  <c:v>3.8023634440967506E-2</c:v>
                </c:pt>
                <c:pt idx="190">
                  <c:v>3.7959963774033954E-2</c:v>
                </c:pt>
                <c:pt idx="191">
                  <c:v>3.7891957135723728E-2</c:v>
                </c:pt>
                <c:pt idx="192">
                  <c:v>3.7831727825033371E-2</c:v>
                </c:pt>
                <c:pt idx="193">
                  <c:v>3.7764465764423751E-2</c:v>
                </c:pt>
                <c:pt idx="194">
                  <c:v>3.7694363019503026E-2</c:v>
                </c:pt>
                <c:pt idx="195">
                  <c:v>3.7630242207914472E-2</c:v>
                </c:pt>
                <c:pt idx="196">
                  <c:v>3.7563317285079056E-2</c:v>
                </c:pt>
                <c:pt idx="197">
                  <c:v>3.7491262910292276E-2</c:v>
                </c:pt>
                <c:pt idx="198">
                  <c:v>3.742308446711326E-2</c:v>
                </c:pt>
                <c:pt idx="199">
                  <c:v>3.7355844687747455E-2</c:v>
                </c:pt>
                <c:pt idx="200">
                  <c:v>3.728247582534347E-2</c:v>
                </c:pt>
                <c:pt idx="201">
                  <c:v>3.7212318984654262E-2</c:v>
                </c:pt>
                <c:pt idx="202">
                  <c:v>3.713437697125084E-2</c:v>
                </c:pt>
                <c:pt idx="203">
                  <c:v>3.7065214053937513E-2</c:v>
                </c:pt>
                <c:pt idx="204">
                  <c:v>3.6995424128738574E-2</c:v>
                </c:pt>
                <c:pt idx="205">
                  <c:v>3.6915216454189201E-2</c:v>
                </c:pt>
                <c:pt idx="206">
                  <c:v>3.6846474935838855E-2</c:v>
                </c:pt>
                <c:pt idx="207">
                  <c:v>3.6769630641551032E-2</c:v>
                </c:pt>
                <c:pt idx="208">
                  <c:v>3.6689491143873064E-2</c:v>
                </c:pt>
                <c:pt idx="209">
                  <c:v>3.6616145045238399E-2</c:v>
                </c:pt>
                <c:pt idx="210">
                  <c:v>3.6538122300291263E-2</c:v>
                </c:pt>
                <c:pt idx="211">
                  <c:v>3.6457010204207073E-2</c:v>
                </c:pt>
                <c:pt idx="212">
                  <c:v>3.63788196728441E-2</c:v>
                </c:pt>
                <c:pt idx="213">
                  <c:v>3.6300853684176744E-2</c:v>
                </c:pt>
                <c:pt idx="214">
                  <c:v>3.6217396430231211E-2</c:v>
                </c:pt>
                <c:pt idx="215">
                  <c:v>3.6134102876770435E-2</c:v>
                </c:pt>
                <c:pt idx="216">
                  <c:v>3.6058137386198667E-2</c:v>
                </c:pt>
                <c:pt idx="217">
                  <c:v>3.5970445686936588E-2</c:v>
                </c:pt>
                <c:pt idx="218">
                  <c:v>3.5890142483969288E-2</c:v>
                </c:pt>
                <c:pt idx="219">
                  <c:v>3.5804169683395316E-2</c:v>
                </c:pt>
                <c:pt idx="220">
                  <c:v>3.5715789834005918E-2</c:v>
                </c:pt>
                <c:pt idx="221">
                  <c:v>3.5630111652462111E-2</c:v>
                </c:pt>
                <c:pt idx="222">
                  <c:v>3.5534870762282157E-2</c:v>
                </c:pt>
                <c:pt idx="223">
                  <c:v>3.5453222170679845E-2</c:v>
                </c:pt>
                <c:pt idx="224">
                  <c:v>3.5361900440296801E-2</c:v>
                </c:pt>
                <c:pt idx="225">
                  <c:v>3.5266609462513532E-2</c:v>
                </c:pt>
                <c:pt idx="226">
                  <c:v>3.5179350297614743E-2</c:v>
                </c:pt>
                <c:pt idx="227">
                  <c:v>3.5085483735068694E-2</c:v>
                </c:pt>
                <c:pt idx="228">
                  <c:v>3.4999479742900734E-2</c:v>
                </c:pt>
                <c:pt idx="229">
                  <c:v>3.4903034207526253E-2</c:v>
                </c:pt>
                <c:pt idx="230">
                  <c:v>3.4809019944156583E-2</c:v>
                </c:pt>
                <c:pt idx="231">
                  <c:v>3.4704479112201009E-2</c:v>
                </c:pt>
                <c:pt idx="232">
                  <c:v>3.461484962673185E-2</c:v>
                </c:pt>
                <c:pt idx="233">
                  <c:v>3.4514618916360339E-2</c:v>
                </c:pt>
                <c:pt idx="234">
                  <c:v>3.4410051080450116E-2</c:v>
                </c:pt>
                <c:pt idx="235">
                  <c:v>3.4314293197147329E-2</c:v>
                </c:pt>
                <c:pt idx="236">
                  <c:v>3.4210751684781993E-2</c:v>
                </c:pt>
                <c:pt idx="237">
                  <c:v>3.4106305866029411E-2</c:v>
                </c:pt>
                <c:pt idx="238">
                  <c:v>3.4004063749852459E-2</c:v>
                </c:pt>
                <c:pt idx="239">
                  <c:v>3.3890385757836261E-2</c:v>
                </c:pt>
                <c:pt idx="240">
                  <c:v>3.3792933232623418E-2</c:v>
                </c:pt>
                <c:pt idx="241">
                  <c:v>3.3691867243286044E-2</c:v>
                </c:pt>
                <c:pt idx="242">
                  <c:v>3.3587990381257059E-2</c:v>
                </c:pt>
                <c:pt idx="243">
                  <c:v>3.3477962020834272E-2</c:v>
                </c:pt>
                <c:pt idx="244">
                  <c:v>3.3378930882424523E-2</c:v>
                </c:pt>
                <c:pt idx="245">
                  <c:v>3.3273469734954514E-2</c:v>
                </c:pt>
                <c:pt idx="246">
                  <c:v>3.3169362820278075E-2</c:v>
                </c:pt>
                <c:pt idx="247">
                  <c:v>3.3069051366936712E-2</c:v>
                </c:pt>
                <c:pt idx="248">
                  <c:v>3.2959568867550297E-2</c:v>
                </c:pt>
                <c:pt idx="249">
                  <c:v>3.2867396575591352E-2</c:v>
                </c:pt>
                <c:pt idx="250">
                  <c:v>3.2766115163092593E-2</c:v>
                </c:pt>
                <c:pt idx="251">
                  <c:v>3.2662401090642432E-2</c:v>
                </c:pt>
                <c:pt idx="252">
                  <c:v>3.2572361321043991E-2</c:v>
                </c:pt>
                <c:pt idx="253">
                  <c:v>3.2473466310543188E-2</c:v>
                </c:pt>
                <c:pt idx="254">
                  <c:v>3.2372275167957917E-2</c:v>
                </c:pt>
                <c:pt idx="255">
                  <c:v>3.228137102590406E-2</c:v>
                </c:pt>
                <c:pt idx="256">
                  <c:v>3.2188127338972368E-2</c:v>
                </c:pt>
                <c:pt idx="257">
                  <c:v>3.2089547671423316E-2</c:v>
                </c:pt>
                <c:pt idx="258">
                  <c:v>3.1997970653173738E-2</c:v>
                </c:pt>
                <c:pt idx="259">
                  <c:v>3.1907044723988455E-2</c:v>
                </c:pt>
                <c:pt idx="260">
                  <c:v>3.1814355047014235E-2</c:v>
                </c:pt>
                <c:pt idx="261">
                  <c:v>3.1725362351522131E-2</c:v>
                </c:pt>
                <c:pt idx="262">
                  <c:v>3.1628467872481338E-2</c:v>
                </c:pt>
                <c:pt idx="263">
                  <c:v>3.1544172883332541E-2</c:v>
                </c:pt>
                <c:pt idx="264">
                  <c:v>3.1463556723145485E-2</c:v>
                </c:pt>
                <c:pt idx="265">
                  <c:v>3.1375107464628023E-2</c:v>
                </c:pt>
                <c:pt idx="266">
                  <c:v>3.1287828043977201E-2</c:v>
                </c:pt>
                <c:pt idx="267">
                  <c:v>3.1204208035819449E-2</c:v>
                </c:pt>
                <c:pt idx="268">
                  <c:v>3.1121457041642479E-2</c:v>
                </c:pt>
                <c:pt idx="269">
                  <c:v>3.1037006802880358E-2</c:v>
                </c:pt>
                <c:pt idx="270">
                  <c:v>3.0953493774268162E-2</c:v>
                </c:pt>
                <c:pt idx="271">
                  <c:v>3.0868343607031029E-2</c:v>
                </c:pt>
                <c:pt idx="272">
                  <c:v>3.0792122621827654E-2</c:v>
                </c:pt>
                <c:pt idx="273">
                  <c:v>3.0714235343400193E-2</c:v>
                </c:pt>
                <c:pt idx="274">
                  <c:v>3.0632231860915717E-2</c:v>
                </c:pt>
                <c:pt idx="275">
                  <c:v>3.0556353019746237E-2</c:v>
                </c:pt>
                <c:pt idx="276">
                  <c:v>3.0486418539418546E-2</c:v>
                </c:pt>
                <c:pt idx="277">
                  <c:v>3.040511425943105E-2</c:v>
                </c:pt>
                <c:pt idx="278">
                  <c:v>3.0337095125464678E-2</c:v>
                </c:pt>
                <c:pt idx="279">
                  <c:v>3.0262838596100468E-2</c:v>
                </c:pt>
                <c:pt idx="280">
                  <c:v>3.0187343126663199E-2</c:v>
                </c:pt>
                <c:pt idx="281">
                  <c:v>3.0119928608615242E-2</c:v>
                </c:pt>
                <c:pt idx="282">
                  <c:v>3.0049171396779359E-2</c:v>
                </c:pt>
                <c:pt idx="283">
                  <c:v>2.9979066354434199E-2</c:v>
                </c:pt>
                <c:pt idx="284">
                  <c:v>2.9912544258723982E-2</c:v>
                </c:pt>
                <c:pt idx="285">
                  <c:v>2.9847424294341982E-2</c:v>
                </c:pt>
                <c:pt idx="286">
                  <c:v>2.9780639772110821E-2</c:v>
                </c:pt>
                <c:pt idx="287">
                  <c:v>2.9715318900317346E-2</c:v>
                </c:pt>
                <c:pt idx="288">
                  <c:v>2.9657322014383543E-2</c:v>
                </c:pt>
                <c:pt idx="289">
                  <c:v>2.9592223549364947E-2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35392"/>
        <c:axId val="88249472"/>
      </c:lineChart>
      <c:dateAx>
        <c:axId val="882353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8249472"/>
        <c:crosses val="autoZero"/>
        <c:auto val="1"/>
        <c:lblOffset val="100"/>
        <c:baseTimeUnit val="months"/>
      </c:dateAx>
      <c:valAx>
        <c:axId val="882494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8235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1.0000519320269339</c:v>
                </c:pt>
                <c:pt idx="2">
                  <c:v>1.0001073275835333</c:v>
                </c:pt>
                <c:pt idx="3">
                  <c:v>1.000162684289033</c:v>
                </c:pt>
                <c:pt idx="4">
                  <c:v>1.0002199517305508</c:v>
                </c:pt>
                <c:pt idx="5">
                  <c:v>1.0002817584183883</c:v>
                </c:pt>
                <c:pt idx="6">
                  <c:v>1.0003390999973907</c:v>
                </c:pt>
                <c:pt idx="7">
                  <c:v>1.0004039045704349</c:v>
                </c:pt>
                <c:pt idx="8">
                  <c:v>1.0004680637801175</c:v>
                </c:pt>
                <c:pt idx="9">
                  <c:v>1.0005349047461904</c:v>
                </c:pt>
                <c:pt idx="10">
                  <c:v>1.0006023433814288</c:v>
                </c:pt>
                <c:pt idx="11">
                  <c:v>1.0006638153165526</c:v>
                </c:pt>
                <c:pt idx="12">
                  <c:v>1.0007252485747646</c:v>
                </c:pt>
                <c:pt idx="13">
                  <c:v>1.0007988603248381</c:v>
                </c:pt>
                <c:pt idx="14">
                  <c:v>1.0008711489624711</c:v>
                </c:pt>
                <c:pt idx="15">
                  <c:v>1.0009535524305029</c:v>
                </c:pt>
                <c:pt idx="16">
                  <c:v>1.0010405027880278</c:v>
                </c:pt>
                <c:pt idx="17">
                  <c:v>1.0011282522255585</c:v>
                </c:pt>
                <c:pt idx="18">
                  <c:v>1.0012280289903266</c:v>
                </c:pt>
                <c:pt idx="19">
                  <c:v>1.0013147325863434</c:v>
                </c:pt>
                <c:pt idx="20">
                  <c:v>1.0014124505876092</c:v>
                </c:pt>
                <c:pt idx="21">
                  <c:v>1.001514783615886</c:v>
                </c:pt>
                <c:pt idx="22">
                  <c:v>1.0016084177569071</c:v>
                </c:pt>
                <c:pt idx="23">
                  <c:v>1.0017090415184151</c:v>
                </c:pt>
                <c:pt idx="24">
                  <c:v>1.0018000528122941</c:v>
                </c:pt>
                <c:pt idx="25">
                  <c:v>1.00190059629007</c:v>
                </c:pt>
                <c:pt idx="26">
                  <c:v>1.0019974980922692</c:v>
                </c:pt>
                <c:pt idx="27">
                  <c:v>1.0021034862679683</c:v>
                </c:pt>
                <c:pt idx="28">
                  <c:v>1.0021927993018629</c:v>
                </c:pt>
                <c:pt idx="29">
                  <c:v>1.0022908913933224</c:v>
                </c:pt>
                <c:pt idx="30">
                  <c:v>1.0023911348000238</c:v>
                </c:pt>
                <c:pt idx="31">
                  <c:v>1.0024809649302056</c:v>
                </c:pt>
                <c:pt idx="32">
                  <c:v>1.0025757858793234</c:v>
                </c:pt>
                <c:pt idx="33">
                  <c:v>1.0026692215432973</c:v>
                </c:pt>
                <c:pt idx="34">
                  <c:v>1.0027581886659245</c:v>
                </c:pt>
                <c:pt idx="35">
                  <c:v>1.0028542428105243</c:v>
                </c:pt>
                <c:pt idx="36">
                  <c:v>1.0029341314450948</c:v>
                </c:pt>
                <c:pt idx="37">
                  <c:v>1.0030151799665765</c:v>
                </c:pt>
                <c:pt idx="38">
                  <c:v>1.0030970139658297</c:v>
                </c:pt>
                <c:pt idx="39">
                  <c:v>1.003181805436113</c:v>
                </c:pt>
                <c:pt idx="40">
                  <c:v>1.0032562010410029</c:v>
                </c:pt>
                <c:pt idx="41">
                  <c:v>1.0033329217895255</c:v>
                </c:pt>
                <c:pt idx="42">
                  <c:v>1.0034065052171144</c:v>
                </c:pt>
                <c:pt idx="43">
                  <c:v>1.0034744923194692</c:v>
                </c:pt>
                <c:pt idx="44">
                  <c:v>1.0035453066520863</c:v>
                </c:pt>
                <c:pt idx="45">
                  <c:v>1.0036018730803566</c:v>
                </c:pt>
                <c:pt idx="46">
                  <c:v>1.0036604556580968</c:v>
                </c:pt>
                <c:pt idx="47">
                  <c:v>1.0037161681299913</c:v>
                </c:pt>
                <c:pt idx="48">
                  <c:v>1.0037606984819445</c:v>
                </c:pt>
                <c:pt idx="49">
                  <c:v>1.0038038187790879</c:v>
                </c:pt>
                <c:pt idx="50">
                  <c:v>1.0038421208126989</c:v>
                </c:pt>
                <c:pt idx="51">
                  <c:v>1.0038766053713237</c:v>
                </c:pt>
                <c:pt idx="52">
                  <c:v>1.0039050163340328</c:v>
                </c:pt>
                <c:pt idx="53">
                  <c:v>1.0039305954112649</c:v>
                </c:pt>
                <c:pt idx="54">
                  <c:v>1.0039481366779486</c:v>
                </c:pt>
                <c:pt idx="55">
                  <c:v>1.0039614039192482</c:v>
                </c:pt>
                <c:pt idx="56">
                  <c:v>1.0039701337357536</c:v>
                </c:pt>
                <c:pt idx="57">
                  <c:v>1.0039732695961878</c:v>
                </c:pt>
                <c:pt idx="58">
                  <c:v>1.0039716630523208</c:v>
                </c:pt>
                <c:pt idx="59">
                  <c:v>1.0039649964567336</c:v>
                </c:pt>
                <c:pt idx="60">
                  <c:v>1.0039542369201961</c:v>
                </c:pt>
                <c:pt idx="61">
                  <c:v>1.0039379257815895</c:v>
                </c:pt>
                <c:pt idx="62">
                  <c:v>1.0039164965108753</c:v>
                </c:pt>
                <c:pt idx="63">
                  <c:v>1.0038906953884121</c:v>
                </c:pt>
                <c:pt idx="64">
                  <c:v>1.0038597293086431</c:v>
                </c:pt>
                <c:pt idx="65">
                  <c:v>1.003822110766196</c:v>
                </c:pt>
                <c:pt idx="66">
                  <c:v>1.0037785802906365</c:v>
                </c:pt>
                <c:pt idx="67">
                  <c:v>1.0037272250878475</c:v>
                </c:pt>
                <c:pt idx="68">
                  <c:v>1.0036748352413372</c:v>
                </c:pt>
                <c:pt idx="69">
                  <c:v>1.0036145635020708</c:v>
                </c:pt>
                <c:pt idx="70">
                  <c:v>1.0035432139617451</c:v>
                </c:pt>
                <c:pt idx="71">
                  <c:v>1.0034694685468064</c:v>
                </c:pt>
                <c:pt idx="72">
                  <c:v>1.0033944518434121</c:v>
                </c:pt>
                <c:pt idx="73">
                  <c:v>1.0032981675105306</c:v>
                </c:pt>
                <c:pt idx="74">
                  <c:v>1.0032097982564563</c:v>
                </c:pt>
                <c:pt idx="75">
                  <c:v>1.0031048724532861</c:v>
                </c:pt>
                <c:pt idx="76">
                  <c:v>1.0029888118424544</c:v>
                </c:pt>
                <c:pt idx="77">
                  <c:v>1.0028768872768374</c:v>
                </c:pt>
                <c:pt idx="78">
                  <c:v>1.0027502109870479</c:v>
                </c:pt>
                <c:pt idx="79">
                  <c:v>1.0026163366093994</c:v>
                </c:pt>
                <c:pt idx="80">
                  <c:v>1.002480038937998</c:v>
                </c:pt>
                <c:pt idx="81">
                  <c:v>1.0023372335834211</c:v>
                </c:pt>
                <c:pt idx="82">
                  <c:v>1.0021829612454964</c:v>
                </c:pt>
                <c:pt idx="83">
                  <c:v>1.0020220056127136</c:v>
                </c:pt>
                <c:pt idx="84">
                  <c:v>1.0018709941129782</c:v>
                </c:pt>
                <c:pt idx="85">
                  <c:v>1.0016919800734816</c:v>
                </c:pt>
                <c:pt idx="86">
                  <c:v>1.0015238571356135</c:v>
                </c:pt>
                <c:pt idx="87">
                  <c:v>1.0013379539897826</c:v>
                </c:pt>
                <c:pt idx="88">
                  <c:v>1.0011456683002886</c:v>
                </c:pt>
                <c:pt idx="89">
                  <c:v>1.0009535171635684</c:v>
                </c:pt>
                <c:pt idx="90">
                  <c:v>1.0007352672653629</c:v>
                </c:pt>
                <c:pt idx="91">
                  <c:v>1.0005444404605668</c:v>
                </c:pt>
                <c:pt idx="92">
                  <c:v>1.000327144338867</c:v>
                </c:pt>
                <c:pt idx="93">
                  <c:v>1.0000962258498871</c:v>
                </c:pt>
                <c:pt idx="94">
                  <c:v>0.99988117698337819</c:v>
                </c:pt>
                <c:pt idx="95">
                  <c:v>0.99964524573854852</c:v>
                </c:pt>
                <c:pt idx="96">
                  <c:v>0.99942679295177761</c:v>
                </c:pt>
                <c:pt idx="97">
                  <c:v>0.9991790159250109</c:v>
                </c:pt>
                <c:pt idx="98">
                  <c:v>0.99893324304654574</c:v>
                </c:pt>
                <c:pt idx="99">
                  <c:v>0.99865598169043623</c:v>
                </c:pt>
                <c:pt idx="100">
                  <c:v>0.99841496609302316</c:v>
                </c:pt>
                <c:pt idx="101">
                  <c:v>0.99814186281728134</c:v>
                </c:pt>
                <c:pt idx="102">
                  <c:v>0.99785294357456789</c:v>
                </c:pt>
                <c:pt idx="103">
                  <c:v>0.9975848706973387</c:v>
                </c:pt>
                <c:pt idx="104">
                  <c:v>0.99729164037604634</c:v>
                </c:pt>
                <c:pt idx="105">
                  <c:v>0.99699140308560164</c:v>
                </c:pt>
                <c:pt idx="106">
                  <c:v>0.99669406861424026</c:v>
                </c:pt>
                <c:pt idx="107">
                  <c:v>0.99635916712835448</c:v>
                </c:pt>
                <c:pt idx="108">
                  <c:v>0.99606847044894575</c:v>
                </c:pt>
                <c:pt idx="109">
                  <c:v>0.99575027777976521</c:v>
                </c:pt>
                <c:pt idx="110">
                  <c:v>0.99542519190068335</c:v>
                </c:pt>
                <c:pt idx="111">
                  <c:v>0.99508214422892816</c:v>
                </c:pt>
                <c:pt idx="112">
                  <c:v>0.9947433792316972</c:v>
                </c:pt>
                <c:pt idx="113">
                  <c:v>0.99436316322667062</c:v>
                </c:pt>
                <c:pt idx="114">
                  <c:v>0.99402259488888489</c:v>
                </c:pt>
                <c:pt idx="115">
                  <c:v>0.99366405872268182</c:v>
                </c:pt>
                <c:pt idx="116">
                  <c:v>0.99327479783500661</c:v>
                </c:pt>
                <c:pt idx="117">
                  <c:v>0.99291609158163585</c:v>
                </c:pt>
                <c:pt idx="118">
                  <c:v>0.99252655642642929</c:v>
                </c:pt>
                <c:pt idx="119">
                  <c:v>0.99213088463028209</c:v>
                </c:pt>
                <c:pt idx="120">
                  <c:v>0.99176836247034439</c:v>
                </c:pt>
                <c:pt idx="121">
                  <c:v>0.99136143661032949</c:v>
                </c:pt>
                <c:pt idx="122">
                  <c:v>0.99093530874527369</c:v>
                </c:pt>
                <c:pt idx="123">
                  <c:v>0.99054382726646772</c:v>
                </c:pt>
                <c:pt idx="124">
                  <c:v>0.99013356794506913</c:v>
                </c:pt>
                <c:pt idx="125">
                  <c:v>0.98969007228845252</c:v>
                </c:pt>
                <c:pt idx="126">
                  <c:v>0.98926880659454464</c:v>
                </c:pt>
                <c:pt idx="127">
                  <c:v>0.98884225832488926</c:v>
                </c:pt>
                <c:pt idx="128">
                  <c:v>0.98839597476189145</c:v>
                </c:pt>
                <c:pt idx="129">
                  <c:v>0.9879587807160185</c:v>
                </c:pt>
                <c:pt idx="130">
                  <c:v>0.98747187640717748</c:v>
                </c:pt>
                <c:pt idx="131">
                  <c:v>0.9870388417817676</c:v>
                </c:pt>
                <c:pt idx="132">
                  <c:v>0.98661619672131207</c:v>
                </c:pt>
                <c:pt idx="133">
                  <c:v>0.98614309446770887</c:v>
                </c:pt>
                <c:pt idx="134">
                  <c:v>0.98566459364048542</c:v>
                </c:pt>
                <c:pt idx="135">
                  <c:v>0.98519642645240024</c:v>
                </c:pt>
                <c:pt idx="136">
                  <c:v>0.98472327828303985</c:v>
                </c:pt>
                <c:pt idx="137">
                  <c:v>0.98422916484673117</c:v>
                </c:pt>
                <c:pt idx="138">
                  <c:v>0.98372981282207461</c:v>
                </c:pt>
                <c:pt idx="139">
                  <c:v>0.98320890164267172</c:v>
                </c:pt>
                <c:pt idx="140">
                  <c:v>0.98273208352298758</c:v>
                </c:pt>
                <c:pt idx="141">
                  <c:v>0.98223411990390885</c:v>
                </c:pt>
                <c:pt idx="142">
                  <c:v>0.98169773311808994</c:v>
                </c:pt>
                <c:pt idx="143">
                  <c:v>0.98119001565699271</c:v>
                </c:pt>
                <c:pt idx="144">
                  <c:v>0.98071194487327684</c:v>
                </c:pt>
                <c:pt idx="145">
                  <c:v>0.98014334173587558</c:v>
                </c:pt>
                <c:pt idx="146">
                  <c:v>0.97965653952705889</c:v>
                </c:pt>
                <c:pt idx="147">
                  <c:v>0.97911295070177473</c:v>
                </c:pt>
                <c:pt idx="148">
                  <c:v>0.97854675699622107</c:v>
                </c:pt>
                <c:pt idx="149">
                  <c:v>0.97802922442023299</c:v>
                </c:pt>
                <c:pt idx="150">
                  <c:v>0.97747138364157882</c:v>
                </c:pt>
                <c:pt idx="151">
                  <c:v>0.97690880421019455</c:v>
                </c:pt>
                <c:pt idx="152">
                  <c:v>0.97635989238286003</c:v>
                </c:pt>
                <c:pt idx="153">
                  <c:v>0.97580660518122253</c:v>
                </c:pt>
                <c:pt idx="154">
                  <c:v>0.97523031138249694</c:v>
                </c:pt>
                <c:pt idx="155">
                  <c:v>0.97464941286857454</c:v>
                </c:pt>
                <c:pt idx="156">
                  <c:v>0.97410185325497056</c:v>
                </c:pt>
                <c:pt idx="157">
                  <c:v>0.97351213970821859</c:v>
                </c:pt>
                <c:pt idx="158">
                  <c:v>0.97293716197536806</c:v>
                </c:pt>
                <c:pt idx="159">
                  <c:v>0.97229985581605838</c:v>
                </c:pt>
                <c:pt idx="160">
                  <c:v>0.97175517430571678</c:v>
                </c:pt>
                <c:pt idx="161">
                  <c:v>0.97114795261841758</c:v>
                </c:pt>
                <c:pt idx="162">
                  <c:v>0.97051657162167404</c:v>
                </c:pt>
                <c:pt idx="163">
                  <c:v>0.9699404046674891</c:v>
                </c:pt>
                <c:pt idx="164">
                  <c:v>0.96932035608651546</c:v>
                </c:pt>
                <c:pt idx="165">
                  <c:v>0.96869606114384832</c:v>
                </c:pt>
                <c:pt idx="166">
                  <c:v>0.96808789804372708</c:v>
                </c:pt>
                <c:pt idx="167">
                  <c:v>0.96741440900448505</c:v>
                </c:pt>
                <c:pt idx="168">
                  <c:v>0.96683929248073752</c:v>
                </c:pt>
                <c:pt idx="169">
                  <c:v>0.96624011547880051</c:v>
                </c:pt>
                <c:pt idx="170">
                  <c:v>0.96561654225729132</c:v>
                </c:pt>
                <c:pt idx="171">
                  <c:v>0.96494725217497057</c:v>
                </c:pt>
                <c:pt idx="172">
                  <c:v>0.96433704867562131</c:v>
                </c:pt>
                <c:pt idx="173">
                  <c:v>0.96368095362083628</c:v>
                </c:pt>
                <c:pt idx="174">
                  <c:v>0.96302096297159889</c:v>
                </c:pt>
                <c:pt idx="175">
                  <c:v>0.96237859186183594</c:v>
                </c:pt>
                <c:pt idx="176">
                  <c:v>0.96166785991649029</c:v>
                </c:pt>
                <c:pt idx="177">
                  <c:v>0.96106146383855873</c:v>
                </c:pt>
                <c:pt idx="178">
                  <c:v>0.96038654869184581</c:v>
                </c:pt>
                <c:pt idx="179">
                  <c:v>0.95968599500013496</c:v>
                </c:pt>
                <c:pt idx="180">
                  <c:v>0.95906982438882282</c:v>
                </c:pt>
                <c:pt idx="181">
                  <c:v>0.9584063824666601</c:v>
                </c:pt>
                <c:pt idx="182">
                  <c:v>0.9577396254731958</c:v>
                </c:pt>
                <c:pt idx="183">
                  <c:v>0.95704722606577008</c:v>
                </c:pt>
                <c:pt idx="184">
                  <c:v>0.95637391854732268</c:v>
                </c:pt>
                <c:pt idx="185">
                  <c:v>0.9556296697321317</c:v>
                </c:pt>
                <c:pt idx="186">
                  <c:v>0.95497257330448082</c:v>
                </c:pt>
                <c:pt idx="187">
                  <c:v>0.95428986895333279</c:v>
                </c:pt>
                <c:pt idx="188">
                  <c:v>0.95355841730943713</c:v>
                </c:pt>
                <c:pt idx="189">
                  <c:v>0.95289272129235625</c:v>
                </c:pt>
                <c:pt idx="190">
                  <c:v>0.95217822167439281</c:v>
                </c:pt>
                <c:pt idx="191">
                  <c:v>0.95146080300275759</c:v>
                </c:pt>
                <c:pt idx="192">
                  <c:v>0.95081036324987822</c:v>
                </c:pt>
                <c:pt idx="193">
                  <c:v>0.95008758977625229</c:v>
                </c:pt>
                <c:pt idx="194">
                  <c:v>0.94933866479222795</c:v>
                </c:pt>
                <c:pt idx="195">
                  <c:v>0.94865753247413764</c:v>
                </c:pt>
                <c:pt idx="196">
                  <c:v>0.94795056138799627</c:v>
                </c:pt>
                <c:pt idx="197">
                  <c:v>0.94719390046120722</c:v>
                </c:pt>
                <c:pt idx="198">
                  <c:v>0.94648220558519469</c:v>
                </c:pt>
                <c:pt idx="199">
                  <c:v>0.94576833185663034</c:v>
                </c:pt>
                <c:pt idx="200">
                  <c:v>0.94502845005700875</c:v>
                </c:pt>
                <c:pt idx="201">
                  <c:v>0.94431036948100178</c:v>
                </c:pt>
                <c:pt idx="202">
                  <c:v>0.94351822181056544</c:v>
                </c:pt>
                <c:pt idx="203">
                  <c:v>0.94282021282031292</c:v>
                </c:pt>
                <c:pt idx="204">
                  <c:v>0.94212051477156944</c:v>
                </c:pt>
                <c:pt idx="205">
                  <c:v>0.94132233652283925</c:v>
                </c:pt>
                <c:pt idx="206">
                  <c:v>0.94064352156560349</c:v>
                </c:pt>
                <c:pt idx="207">
                  <c:v>0.93989037150744992</c:v>
                </c:pt>
                <c:pt idx="208">
                  <c:v>0.93911124372922883</c:v>
                </c:pt>
                <c:pt idx="209">
                  <c:v>0.93840375947093357</c:v>
                </c:pt>
                <c:pt idx="210">
                  <c:v>0.93764609212903538</c:v>
                </c:pt>
                <c:pt idx="211">
                  <c:v>0.93688707022409268</c:v>
                </c:pt>
                <c:pt idx="212">
                  <c:v>0.9361513251595206</c:v>
                </c:pt>
                <c:pt idx="213">
                  <c:v>0.93541447265532618</c:v>
                </c:pt>
                <c:pt idx="214">
                  <c:v>0.93465197954295653</c:v>
                </c:pt>
                <c:pt idx="215">
                  <c:v>0.93388847678610298</c:v>
                </c:pt>
                <c:pt idx="216">
                  <c:v>0.93319806665028826</c:v>
                </c:pt>
                <c:pt idx="217">
                  <c:v>0.93240818910452894</c:v>
                </c:pt>
                <c:pt idx="218">
                  <c:v>0.93169167074937498</c:v>
                </c:pt>
                <c:pt idx="219">
                  <c:v>0.9309250972508385</c:v>
                </c:pt>
                <c:pt idx="220">
                  <c:v>0.93015795159676362</c:v>
                </c:pt>
                <c:pt idx="221">
                  <c:v>0.92941509373457443</c:v>
                </c:pt>
                <c:pt idx="222">
                  <c:v>0.92859752855131528</c:v>
                </c:pt>
                <c:pt idx="223">
                  <c:v>0.92790357030055726</c:v>
                </c:pt>
                <c:pt idx="224">
                  <c:v>0.92713506229773879</c:v>
                </c:pt>
                <c:pt idx="225">
                  <c:v>0.9263416434997731</c:v>
                </c:pt>
                <c:pt idx="226">
                  <c:v>0.92562258829519306</c:v>
                </c:pt>
                <c:pt idx="227">
                  <c:v>0.92485401315288485</c:v>
                </c:pt>
                <c:pt idx="228">
                  <c:v>0.92415995536995221</c:v>
                </c:pt>
                <c:pt idx="229">
                  <c:v>0.923391775699691</c:v>
                </c:pt>
                <c:pt idx="230">
                  <c:v>0.92264870591633041</c:v>
                </c:pt>
                <c:pt idx="231">
                  <c:v>0.92183181057727792</c:v>
                </c:pt>
                <c:pt idx="232">
                  <c:v>0.92113916758374081</c:v>
                </c:pt>
                <c:pt idx="233">
                  <c:v>0.92037291901164187</c:v>
                </c:pt>
                <c:pt idx="234">
                  <c:v>0.91958272099657068</c:v>
                </c:pt>
                <c:pt idx="235">
                  <c:v>0.91886736741782749</c:v>
                </c:pt>
                <c:pt idx="236">
                  <c:v>0.91810357786441199</c:v>
                </c:pt>
                <c:pt idx="237">
                  <c:v>0.91734081596227157</c:v>
                </c:pt>
                <c:pt idx="238">
                  <c:v>0.91660373298092235</c:v>
                </c:pt>
                <c:pt idx="239">
                  <c:v>0.9157942720407769</c:v>
                </c:pt>
                <c:pt idx="240">
                  <c:v>0.91510863755826399</c:v>
                </c:pt>
                <c:pt idx="241">
                  <c:v>0.91439972959779348</c:v>
                </c:pt>
                <c:pt idx="242">
                  <c:v>0.9136676911166226</c:v>
                </c:pt>
                <c:pt idx="243">
                  <c:v>0.91288832561194289</c:v>
                </c:pt>
                <c:pt idx="244">
                  <c:v>0.91218334306854021</c:v>
                </c:pt>
                <c:pt idx="245">
                  <c:v>0.91143112817281025</c:v>
                </c:pt>
                <c:pt idx="246">
                  <c:v>0.91068034860751379</c:v>
                </c:pt>
                <c:pt idx="247">
                  <c:v>0.90995515559509965</c:v>
                </c:pt>
                <c:pt idx="248">
                  <c:v>0.90915899479685436</c:v>
                </c:pt>
                <c:pt idx="249">
                  <c:v>0.90848473617566095</c:v>
                </c:pt>
                <c:pt idx="250">
                  <c:v>0.90773959427556183</c:v>
                </c:pt>
                <c:pt idx="251">
                  <c:v>0.90697190975915376</c:v>
                </c:pt>
                <c:pt idx="252">
                  <c:v>0.90630142814457082</c:v>
                </c:pt>
                <c:pt idx="253">
                  <c:v>0.90556045801418317</c:v>
                </c:pt>
                <c:pt idx="254">
                  <c:v>0.90479706506550361</c:v>
                </c:pt>
                <c:pt idx="255">
                  <c:v>0.9041065312024773</c:v>
                </c:pt>
                <c:pt idx="256">
                  <c:v>0.90339347044132057</c:v>
                </c:pt>
                <c:pt idx="257">
                  <c:v>0.90263430425343738</c:v>
                </c:pt>
                <c:pt idx="258">
                  <c:v>0.90192392085643569</c:v>
                </c:pt>
                <c:pt idx="259">
                  <c:v>0.90121482142535936</c:v>
                </c:pt>
                <c:pt idx="260">
                  <c:v>0.90048342308435958</c:v>
                </c:pt>
                <c:pt idx="261">
                  <c:v>0.89977690118669018</c:v>
                </c:pt>
                <c:pt idx="262">
                  <c:v>0.89900117095695908</c:v>
                </c:pt>
                <c:pt idx="263">
                  <c:v>0.89832070577927059</c:v>
                </c:pt>
                <c:pt idx="264">
                  <c:v>0.89766479303662439</c:v>
                </c:pt>
                <c:pt idx="265">
                  <c:v>0.8969398390413349</c:v>
                </c:pt>
                <c:pt idx="266">
                  <c:v>0.89621616731237241</c:v>
                </c:pt>
                <c:pt idx="267">
                  <c:v>0.8955170447222115</c:v>
                </c:pt>
                <c:pt idx="268">
                  <c:v>0.89481909170352947</c:v>
                </c:pt>
                <c:pt idx="269">
                  <c:v>0.89409908593139187</c:v>
                </c:pt>
                <c:pt idx="270">
                  <c:v>0.89338029557759602</c:v>
                </c:pt>
                <c:pt idx="271">
                  <c:v>0.89263957475496747</c:v>
                </c:pt>
                <c:pt idx="272">
                  <c:v>0.89196938040603302</c:v>
                </c:pt>
                <c:pt idx="273">
                  <c:v>0.89127714117747425</c:v>
                </c:pt>
                <c:pt idx="274">
                  <c:v>0.89053992516614255</c:v>
                </c:pt>
                <c:pt idx="275">
                  <c:v>0.88984986393257859</c:v>
                </c:pt>
                <c:pt idx="276">
                  <c:v>0.88920673122190552</c:v>
                </c:pt>
                <c:pt idx="277">
                  <c:v>0.8884498766724227</c:v>
                </c:pt>
                <c:pt idx="278">
                  <c:v>0.88780862903517055</c:v>
                </c:pt>
                <c:pt idx="279">
                  <c:v>0.88709965022322468</c:v>
                </c:pt>
                <c:pt idx="280">
                  <c:v>0.88636884838363073</c:v>
                </c:pt>
                <c:pt idx="281">
                  <c:v>0.88570745487745006</c:v>
                </c:pt>
                <c:pt idx="282">
                  <c:v>0.88500136527729489</c:v>
                </c:pt>
                <c:pt idx="283">
                  <c:v>0.88429619795905823</c:v>
                </c:pt>
                <c:pt idx="284">
                  <c:v>0.88361462891967457</c:v>
                </c:pt>
                <c:pt idx="285">
                  <c:v>0.88293386956437037</c:v>
                </c:pt>
                <c:pt idx="286">
                  <c:v>0.88223124015526</c:v>
                </c:pt>
                <c:pt idx="287">
                  <c:v>0.88152941666076001</c:v>
                </c:pt>
                <c:pt idx="288">
                  <c:v>0.88089617947831544</c:v>
                </c:pt>
                <c:pt idx="289">
                  <c:v>0.88017322648510909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00832"/>
        <c:axId val="89402368"/>
      </c:lineChart>
      <c:dateAx>
        <c:axId val="894008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9402368"/>
        <c:crosses val="autoZero"/>
        <c:auto val="1"/>
        <c:lblOffset val="100"/>
        <c:baseTimeUnit val="months"/>
      </c:dateAx>
      <c:valAx>
        <c:axId val="8940236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9400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-4.6999999999519648E-4</c:v>
                </c:pt>
                <c:pt idx="1">
                  <c:v>-6.6194850367832538E-4</c:v>
                </c:pt>
                <c:pt idx="2">
                  <c:v>-6.5710583507460772E-4</c:v>
                </c:pt>
                <c:pt idx="3">
                  <c:v>-6.8482154856941706E-4</c:v>
                </c:pt>
                <c:pt idx="4">
                  <c:v>-7.2101263688229293E-4</c:v>
                </c:pt>
                <c:pt idx="5">
                  <c:v>-7.0305137717386072E-4</c:v>
                </c:pt>
                <c:pt idx="6">
                  <c:v>-6.8502858303620966E-4</c:v>
                </c:pt>
                <c:pt idx="7">
                  <c:v>-7.8619380724842861E-4</c:v>
                </c:pt>
                <c:pt idx="8">
                  <c:v>-8.1984167757454321E-4</c:v>
                </c:pt>
                <c:pt idx="9">
                  <c:v>-7.9484842839761308E-4</c:v>
                </c:pt>
                <c:pt idx="10">
                  <c:v>-7.4931124758814997E-4</c:v>
                </c:pt>
                <c:pt idx="11">
                  <c:v>-7.5332600044553425E-4</c:v>
                </c:pt>
                <c:pt idx="12">
                  <c:v>-8.0079060777674929E-4</c:v>
                </c:pt>
                <c:pt idx="13">
                  <c:v>-8.7835408334565733E-4</c:v>
                </c:pt>
                <c:pt idx="14">
                  <c:v>-9.4063042586075467E-4</c:v>
                </c:pt>
                <c:pt idx="15">
                  <c:v>-1.0001278897545927E-3</c:v>
                </c:pt>
                <c:pt idx="16">
                  <c:v>-1.047139158811234E-3</c:v>
                </c:pt>
                <c:pt idx="17">
                  <c:v>-1.0856510813295678E-3</c:v>
                </c:pt>
                <c:pt idx="18">
                  <c:v>-1.1182080702559364E-3</c:v>
                </c:pt>
                <c:pt idx="19">
                  <c:v>-1.1394817755460836E-3</c:v>
                </c:pt>
                <c:pt idx="20">
                  <c:v>-1.1582510913526599E-3</c:v>
                </c:pt>
                <c:pt idx="21">
                  <c:v>-1.1723549811254025E-3</c:v>
                </c:pt>
                <c:pt idx="22">
                  <c:v>-1.1805132970171398E-3</c:v>
                </c:pt>
                <c:pt idx="23">
                  <c:v>-1.1844103989194666E-3</c:v>
                </c:pt>
                <c:pt idx="24">
                  <c:v>-1.1834379447632239E-3</c:v>
                </c:pt>
                <c:pt idx="25">
                  <c:v>-1.1792931410453248E-3</c:v>
                </c:pt>
                <c:pt idx="26">
                  <c:v>-1.173617794267236E-3</c:v>
                </c:pt>
                <c:pt idx="27">
                  <c:v>-1.1656190268945288E-3</c:v>
                </c:pt>
                <c:pt idx="28">
                  <c:v>-1.1573901965239021E-3</c:v>
                </c:pt>
                <c:pt idx="29">
                  <c:v>-1.1467361358285658E-3</c:v>
                </c:pt>
                <c:pt idx="30">
                  <c:v>-1.1340376304252585E-3</c:v>
                </c:pt>
                <c:pt idx="31">
                  <c:v>-1.1210101742560618E-3</c:v>
                </c:pt>
                <c:pt idx="32">
                  <c:v>-1.104919264644715E-3</c:v>
                </c:pt>
                <c:pt idx="33">
                  <c:v>-1.0882110083848143E-3</c:v>
                </c:pt>
                <c:pt idx="34">
                  <c:v>-1.0699212947240131E-3</c:v>
                </c:pt>
                <c:pt idx="35">
                  <c:v>-1.0479811337100948E-3</c:v>
                </c:pt>
                <c:pt idx="36">
                  <c:v>-1.0278690389897329E-3</c:v>
                </c:pt>
                <c:pt idx="37">
                  <c:v>-1.0050623301282779E-3</c:v>
                </c:pt>
                <c:pt idx="38">
                  <c:v>-9.7884346039352806E-4</c:v>
                </c:pt>
                <c:pt idx="39">
                  <c:v>-9.4793426335778468E-4</c:v>
                </c:pt>
                <c:pt idx="40">
                  <c:v>-9.1729989462493436E-4</c:v>
                </c:pt>
                <c:pt idx="41">
                  <c:v>-8.8059973586015593E-4</c:v>
                </c:pt>
                <c:pt idx="42">
                  <c:v>-8.4344266000621322E-4</c:v>
                </c:pt>
                <c:pt idx="43">
                  <c:v>-8.0336414440728245E-4</c:v>
                </c:pt>
                <c:pt idx="44">
                  <c:v>-7.5555596426410431E-4</c:v>
                </c:pt>
                <c:pt idx="45">
                  <c:v>-7.1193349182927153E-4</c:v>
                </c:pt>
                <c:pt idx="46">
                  <c:v>-6.6036284135315517E-4</c:v>
                </c:pt>
                <c:pt idx="47">
                  <c:v>-6.0351962701374903E-4</c:v>
                </c:pt>
                <c:pt idx="48">
                  <c:v>-5.5077429218950639E-4</c:v>
                </c:pt>
                <c:pt idx="49">
                  <c:v>-4.9252968509104088E-4</c:v>
                </c:pt>
                <c:pt idx="50">
                  <c:v>-4.3196198778293153E-4</c:v>
                </c:pt>
                <c:pt idx="51">
                  <c:v>-3.7298040484922876E-4</c:v>
                </c:pt>
                <c:pt idx="52">
                  <c:v>-3.1363445323561134E-4</c:v>
                </c:pt>
                <c:pt idx="53">
                  <c:v>-2.4793281909351244E-4</c:v>
                </c:pt>
                <c:pt idx="54">
                  <c:v>-1.8982998260696357E-4</c:v>
                </c:pt>
                <c:pt idx="55">
                  <c:v>-1.2985369682693787E-4</c:v>
                </c:pt>
                <c:pt idx="56">
                  <c:v>-6.6670238951236155E-5</c:v>
                </c:pt>
                <c:pt idx="57">
                  <c:v>-1.0116188948194514E-5</c:v>
                </c:pt>
                <c:pt idx="58">
                  <c:v>5.1509988456085074E-5</c:v>
                </c:pt>
                <c:pt idx="59">
                  <c:v>1.085445204163054E-4</c:v>
                </c:pt>
                <c:pt idx="60">
                  <c:v>1.6299721574241605E-4</c:v>
                </c:pt>
                <c:pt idx="61">
                  <c:v>2.2382429768744272E-4</c:v>
                </c:pt>
                <c:pt idx="62">
                  <c:v>2.8313689026003921E-4</c:v>
                </c:pt>
                <c:pt idx="63">
                  <c:v>3.4467018701910121E-4</c:v>
                </c:pt>
                <c:pt idx="64">
                  <c:v>4.1058908149388753E-4</c:v>
                </c:pt>
                <c:pt idx="65">
                  <c:v>4.7663828604230078E-4</c:v>
                </c:pt>
                <c:pt idx="66">
                  <c:v>5.4722652593539815E-4</c:v>
                </c:pt>
                <c:pt idx="67">
                  <c:v>6.2281020020167491E-4</c:v>
                </c:pt>
                <c:pt idx="68">
                  <c:v>6.9398588728450644E-4</c:v>
                </c:pt>
                <c:pt idx="69">
                  <c:v>7.7030043180489861E-4</c:v>
                </c:pt>
                <c:pt idx="70">
                  <c:v>8.5471404422496008E-4</c:v>
                </c:pt>
                <c:pt idx="71">
                  <c:v>9.3667742560917726E-4</c:v>
                </c:pt>
                <c:pt idx="72">
                  <c:v>1.0156458971332845E-3</c:v>
                </c:pt>
                <c:pt idx="73">
                  <c:v>1.109908923362339E-3</c:v>
                </c:pt>
                <c:pt idx="74">
                  <c:v>1.189274915790418E-3</c:v>
                </c:pt>
                <c:pt idx="75">
                  <c:v>1.2764836947298333E-3</c:v>
                </c:pt>
                <c:pt idx="76">
                  <c:v>1.3657790776799353E-3</c:v>
                </c:pt>
                <c:pt idx="77">
                  <c:v>1.4460669046083283E-3</c:v>
                </c:pt>
                <c:pt idx="78">
                  <c:v>1.533966221119953E-3</c:v>
                </c:pt>
                <c:pt idx="79">
                  <c:v>1.6153291139952531E-3</c:v>
                </c:pt>
                <c:pt idx="80">
                  <c:v>1.6952476272046816E-3</c:v>
                </c:pt>
                <c:pt idx="81">
                  <c:v>1.7763139978894764E-3</c:v>
                </c:pt>
                <c:pt idx="82">
                  <c:v>1.8532750362187259E-3</c:v>
                </c:pt>
                <c:pt idx="83">
                  <c:v>1.9312869690634579E-3</c:v>
                </c:pt>
                <c:pt idx="84">
                  <c:v>2.0004194270516855E-3</c:v>
                </c:pt>
                <c:pt idx="85">
                  <c:v>2.0785064360650325E-3</c:v>
                </c:pt>
                <c:pt idx="86">
                  <c:v>2.149199660960088E-3</c:v>
                </c:pt>
                <c:pt idx="87">
                  <c:v>2.227149732070196E-3</c:v>
                </c:pt>
                <c:pt idx="88">
                  <c:v>2.300136430148841E-3</c:v>
                </c:pt>
                <c:pt idx="89">
                  <c:v>2.3730748688961692E-3</c:v>
                </c:pt>
                <c:pt idx="90">
                  <c:v>2.4532371993045915E-3</c:v>
                </c:pt>
                <c:pt idx="91">
                  <c:v>2.5211150370384652E-3</c:v>
                </c:pt>
                <c:pt idx="92">
                  <c:v>2.5960206987051425E-3</c:v>
                </c:pt>
                <c:pt idx="93">
                  <c:v>2.673074057636296E-3</c:v>
                </c:pt>
                <c:pt idx="94">
                  <c:v>2.7426690244613085E-3</c:v>
                </c:pt>
                <c:pt idx="95">
                  <c:v>2.8192274157633561E-3</c:v>
                </c:pt>
                <c:pt idx="96">
                  <c:v>2.885977198627287E-3</c:v>
                </c:pt>
                <c:pt idx="97">
                  <c:v>2.9578631098034678E-3</c:v>
                </c:pt>
                <c:pt idx="98">
                  <c:v>3.0309098194112156E-3</c:v>
                </c:pt>
                <c:pt idx="99">
                  <c:v>3.1125806058105517E-3</c:v>
                </c:pt>
                <c:pt idx="100">
                  <c:v>3.182963371580555E-3</c:v>
                </c:pt>
                <c:pt idx="101">
                  <c:v>3.2620531055225729E-3</c:v>
                </c:pt>
                <c:pt idx="102">
                  <c:v>3.3449822690766098E-3</c:v>
                </c:pt>
                <c:pt idx="103">
                  <c:v>3.4213646886415002E-3</c:v>
                </c:pt>
                <c:pt idx="104">
                  <c:v>3.5071643016047959E-3</c:v>
                </c:pt>
                <c:pt idx="105">
                  <c:v>3.5889499999850853E-3</c:v>
                </c:pt>
                <c:pt idx="106">
                  <c:v>3.6721423781149198E-3</c:v>
                </c:pt>
                <c:pt idx="107">
                  <c:v>3.7652431469412406E-3</c:v>
                </c:pt>
                <c:pt idx="108">
                  <c:v>3.8455465700126777E-3</c:v>
                </c:pt>
                <c:pt idx="109">
                  <c:v>3.9316475929037894E-3</c:v>
                </c:pt>
                <c:pt idx="110">
                  <c:v>4.019346516841227E-3</c:v>
                </c:pt>
                <c:pt idx="111">
                  <c:v>4.1028563803731845E-3</c:v>
                </c:pt>
                <c:pt idx="112">
                  <c:v>4.1851570318026006E-3</c:v>
                </c:pt>
                <c:pt idx="113">
                  <c:v>4.2742404082181237E-3</c:v>
                </c:pt>
                <c:pt idx="114">
                  <c:v>4.3512738955765774E-3</c:v>
                </c:pt>
                <c:pt idx="115">
                  <c:v>4.4295318636117919E-3</c:v>
                </c:pt>
                <c:pt idx="116">
                  <c:v>4.511138620696597E-3</c:v>
                </c:pt>
                <c:pt idx="117">
                  <c:v>4.5834271610662013E-3</c:v>
                </c:pt>
                <c:pt idx="118">
                  <c:v>4.6614112647813313E-3</c:v>
                </c:pt>
                <c:pt idx="119">
                  <c:v>4.732651181961452E-3</c:v>
                </c:pt>
                <c:pt idx="120">
                  <c:v>4.7976622029116027E-3</c:v>
                </c:pt>
                <c:pt idx="121">
                  <c:v>4.8686066383723178E-3</c:v>
                </c:pt>
                <c:pt idx="122">
                  <c:v>4.9415471340734599E-3</c:v>
                </c:pt>
                <c:pt idx="123">
                  <c:v>5.0073951869937499E-3</c:v>
                </c:pt>
                <c:pt idx="124">
                  <c:v>5.0752600975216295E-3</c:v>
                </c:pt>
                <c:pt idx="125">
                  <c:v>5.1473656004645089E-3</c:v>
                </c:pt>
                <c:pt idx="126">
                  <c:v>5.2146991665506532E-3</c:v>
                </c:pt>
                <c:pt idx="127">
                  <c:v>5.2840626475543721E-3</c:v>
                </c:pt>
                <c:pt idx="128">
                  <c:v>5.3507326129867546E-3</c:v>
                </c:pt>
                <c:pt idx="129">
                  <c:v>5.4171787394799338E-3</c:v>
                </c:pt>
                <c:pt idx="130">
                  <c:v>5.4899232936438643E-3</c:v>
                </c:pt>
                <c:pt idx="131">
                  <c:v>5.5535514039156018E-3</c:v>
                </c:pt>
                <c:pt idx="132">
                  <c:v>5.6147204967584591E-3</c:v>
                </c:pt>
                <c:pt idx="133">
                  <c:v>5.6843636998198024E-3</c:v>
                </c:pt>
                <c:pt idx="134">
                  <c:v>5.7491061793529695E-3</c:v>
                </c:pt>
                <c:pt idx="135">
                  <c:v>5.8135726248932503E-3</c:v>
                </c:pt>
                <c:pt idx="136">
                  <c:v>5.8798999497780393E-3</c:v>
                </c:pt>
                <c:pt idx="137">
                  <c:v>5.9435315537915362E-3</c:v>
                </c:pt>
                <c:pt idx="138">
                  <c:v>6.0089998201968229E-3</c:v>
                </c:pt>
                <c:pt idx="139">
                  <c:v>6.0761451596958189E-3</c:v>
                </c:pt>
                <c:pt idx="140">
                  <c:v>6.1365786336242756E-3</c:v>
                </c:pt>
                <c:pt idx="141">
                  <c:v>6.1986784322154284E-3</c:v>
                </c:pt>
                <c:pt idx="142">
                  <c:v>6.2644501344373531E-3</c:v>
                </c:pt>
                <c:pt idx="143">
                  <c:v>6.3256722467071478E-3</c:v>
                </c:pt>
                <c:pt idx="144">
                  <c:v>6.3824296628155778E-3</c:v>
                </c:pt>
                <c:pt idx="145">
                  <c:v>6.4489351419357542E-3</c:v>
                </c:pt>
                <c:pt idx="146">
                  <c:v>6.5051121713631671E-3</c:v>
                </c:pt>
                <c:pt idx="147">
                  <c:v>6.5670388875170484E-3</c:v>
                </c:pt>
                <c:pt idx="148">
                  <c:v>6.630666668335612E-3</c:v>
                </c:pt>
                <c:pt idx="149">
                  <c:v>6.6880693092073199E-3</c:v>
                </c:pt>
                <c:pt idx="150">
                  <c:v>6.7512481985340864E-3</c:v>
                </c:pt>
                <c:pt idx="151">
                  <c:v>6.809952322944529E-3</c:v>
                </c:pt>
                <c:pt idx="152">
                  <c:v>6.868492110399825E-3</c:v>
                </c:pt>
                <c:pt idx="153">
                  <c:v>6.9288109726777592E-3</c:v>
                </c:pt>
                <c:pt idx="154">
                  <c:v>6.9866316645824994E-3</c:v>
                </c:pt>
                <c:pt idx="155">
                  <c:v>7.0462119746104463E-3</c:v>
                </c:pt>
                <c:pt idx="156">
                  <c:v>7.1037147764457338E-3</c:v>
                </c:pt>
                <c:pt idx="157">
                  <c:v>7.160640514743806E-3</c:v>
                </c:pt>
                <c:pt idx="158">
                  <c:v>7.2173891379022316E-3</c:v>
                </c:pt>
                <c:pt idx="159">
                  <c:v>7.2794483784984054E-3</c:v>
                </c:pt>
                <c:pt idx="160">
                  <c:v>7.3318053773173695E-3</c:v>
                </c:pt>
                <c:pt idx="161">
                  <c:v>7.3894514170279764E-3</c:v>
                </c:pt>
                <c:pt idx="162">
                  <c:v>7.4486034529740791E-3</c:v>
                </c:pt>
                <c:pt idx="163">
                  <c:v>7.5018885490584714E-3</c:v>
                </c:pt>
                <c:pt idx="164">
                  <c:v>7.5604730939199264E-3</c:v>
                </c:pt>
                <c:pt idx="165">
                  <c:v>7.6147408233945574E-3</c:v>
                </c:pt>
                <c:pt idx="166">
                  <c:v>7.6688240197353291E-3</c:v>
                </c:pt>
                <c:pt idx="167">
                  <c:v>7.7279213598918537E-3</c:v>
                </c:pt>
                <c:pt idx="168">
                  <c:v>7.7777404504309096E-3</c:v>
                </c:pt>
                <c:pt idx="169">
                  <c:v>7.829013016535968E-3</c:v>
                </c:pt>
                <c:pt idx="170">
                  <c:v>7.8816930077152871E-3</c:v>
                </c:pt>
                <c:pt idx="171">
                  <c:v>7.9374803680876769E-3</c:v>
                </c:pt>
                <c:pt idx="172">
                  <c:v>7.9876764728715414E-3</c:v>
                </c:pt>
                <c:pt idx="173">
                  <c:v>8.042843325032193E-3</c:v>
                </c:pt>
                <c:pt idx="174">
                  <c:v>8.0938384553423635E-3</c:v>
                </c:pt>
                <c:pt idx="175">
                  <c:v>8.1446323718438306E-3</c:v>
                </c:pt>
                <c:pt idx="176">
                  <c:v>8.2000549493036878E-3</c:v>
                </c:pt>
                <c:pt idx="177">
                  <c:v>8.2467093103878869E-3</c:v>
                </c:pt>
                <c:pt idx="178">
                  <c:v>8.2979646260352164E-3</c:v>
                </c:pt>
                <c:pt idx="179">
                  <c:v>8.3504342749653616E-3</c:v>
                </c:pt>
                <c:pt idx="180">
                  <c:v>8.395978752933379E-3</c:v>
                </c:pt>
                <c:pt idx="181">
                  <c:v>8.444254831212682E-3</c:v>
                </c:pt>
                <c:pt idx="182">
                  <c:v>8.4936158987657176E-3</c:v>
                </c:pt>
                <c:pt idx="183">
                  <c:v>8.5402963610983363E-3</c:v>
                </c:pt>
                <c:pt idx="184">
                  <c:v>8.5864842335628133E-3</c:v>
                </c:pt>
                <c:pt idx="185">
                  <c:v>8.6364921171935716E-3</c:v>
                </c:pt>
                <c:pt idx="186">
                  <c:v>8.6797460089273817E-3</c:v>
                </c:pt>
                <c:pt idx="187">
                  <c:v>8.7237848561896991E-3</c:v>
                </c:pt>
                <c:pt idx="188">
                  <c:v>8.7699349998274483E-3</c:v>
                </c:pt>
                <c:pt idx="189">
                  <c:v>8.8110214271955693E-3</c:v>
                </c:pt>
                <c:pt idx="190">
                  <c:v>8.8557572735998534E-3</c:v>
                </c:pt>
                <c:pt idx="191">
                  <c:v>8.896502382170891E-3</c:v>
                </c:pt>
                <c:pt idx="192">
                  <c:v>8.9340495217041967E-3</c:v>
                </c:pt>
                <c:pt idx="193">
                  <c:v>8.9748268824033934E-3</c:v>
                </c:pt>
                <c:pt idx="194">
                  <c:v>9.0160160019740337E-3</c:v>
                </c:pt>
                <c:pt idx="195">
                  <c:v>9.0525485056755766E-3</c:v>
                </c:pt>
                <c:pt idx="196">
                  <c:v>9.0895430027830362E-3</c:v>
                </c:pt>
                <c:pt idx="197">
                  <c:v>9.1281071426500722E-3</c:v>
                </c:pt>
                <c:pt idx="198">
                  <c:v>9.1634180465520465E-3</c:v>
                </c:pt>
                <c:pt idx="199">
                  <c:v>9.1992557724012939E-3</c:v>
                </c:pt>
                <c:pt idx="200">
                  <c:v>9.23260094199118E-3</c:v>
                </c:pt>
                <c:pt idx="201">
                  <c:v>9.2653086033693838E-3</c:v>
                </c:pt>
                <c:pt idx="202">
                  <c:v>9.3002803257496002E-3</c:v>
                </c:pt>
                <c:pt idx="203">
                  <c:v>9.3301398391148135E-3</c:v>
                </c:pt>
                <c:pt idx="204">
                  <c:v>9.3591800672170617E-3</c:v>
                </c:pt>
                <c:pt idx="205">
                  <c:v>9.3912020387936952E-3</c:v>
                </c:pt>
                <c:pt idx="206">
                  <c:v>9.4174935173767967E-3</c:v>
                </c:pt>
                <c:pt idx="207">
                  <c:v>9.4456580852336196E-3</c:v>
                </c:pt>
                <c:pt idx="208">
                  <c:v>9.4736876649175808E-3</c:v>
                </c:pt>
                <c:pt idx="209">
                  <c:v>9.4981709657087771E-3</c:v>
                </c:pt>
                <c:pt idx="210">
                  <c:v>9.5244184789105308E-3</c:v>
                </c:pt>
                <c:pt idx="211">
                  <c:v>9.547553738079001E-3</c:v>
                </c:pt>
                <c:pt idx="212">
                  <c:v>9.5699512989625458E-3</c:v>
                </c:pt>
                <c:pt idx="213">
                  <c:v>9.5923081360287585E-3</c:v>
                </c:pt>
                <c:pt idx="214">
                  <c:v>9.6124398127367307E-3</c:v>
                </c:pt>
                <c:pt idx="215">
                  <c:v>9.632457016809922E-3</c:v>
                </c:pt>
                <c:pt idx="216">
                  <c:v>9.6496207580171207E-3</c:v>
                </c:pt>
                <c:pt idx="217">
                  <c:v>9.6681500403911283E-3</c:v>
                </c:pt>
                <c:pt idx="218">
                  <c:v>9.6839156261113828E-3</c:v>
                </c:pt>
                <c:pt idx="219">
                  <c:v>9.7004327685547911E-3</c:v>
                </c:pt>
                <c:pt idx="220">
                  <c:v>9.7143321884631505E-3</c:v>
                </c:pt>
                <c:pt idx="221">
                  <c:v>9.727433946821764E-3</c:v>
                </c:pt>
                <c:pt idx="222">
                  <c:v>9.7406232392717711E-3</c:v>
                </c:pt>
                <c:pt idx="223">
                  <c:v>9.7507887485010249E-3</c:v>
                </c:pt>
                <c:pt idx="224">
                  <c:v>9.7609208197115046E-3</c:v>
                </c:pt>
                <c:pt idx="225">
                  <c:v>9.770138325569425E-3</c:v>
                </c:pt>
                <c:pt idx="226">
                  <c:v>9.7773987903388253E-3</c:v>
                </c:pt>
                <c:pt idx="227">
                  <c:v>9.7844622198436666E-3</c:v>
                </c:pt>
                <c:pt idx="228">
                  <c:v>9.7893691497597628E-3</c:v>
                </c:pt>
                <c:pt idx="229">
                  <c:v>9.7932624394653656E-3</c:v>
                </c:pt>
                <c:pt idx="230">
                  <c:v>9.7962553980552192E-3</c:v>
                </c:pt>
                <c:pt idx="231">
                  <c:v>9.7982004811575808E-3</c:v>
                </c:pt>
                <c:pt idx="232">
                  <c:v>9.7987404765604181E-3</c:v>
                </c:pt>
                <c:pt idx="233">
                  <c:v>9.7981453690382681E-3</c:v>
                </c:pt>
                <c:pt idx="234">
                  <c:v>9.7962118535094723E-3</c:v>
                </c:pt>
                <c:pt idx="235">
                  <c:v>9.7932788455018949E-3</c:v>
                </c:pt>
                <c:pt idx="236">
                  <c:v>9.7889720615078526E-3</c:v>
                </c:pt>
                <c:pt idx="237">
                  <c:v>9.7831529589077586E-3</c:v>
                </c:pt>
                <c:pt idx="238">
                  <c:v>9.7763592372507695E-3</c:v>
                </c:pt>
                <c:pt idx="239">
                  <c:v>9.7674530737602832E-3</c:v>
                </c:pt>
                <c:pt idx="240">
                  <c:v>9.7587154332307354E-3</c:v>
                </c:pt>
                <c:pt idx="241">
                  <c:v>9.7490966482844128E-3</c:v>
                </c:pt>
                <c:pt idx="242">
                  <c:v>9.7390926978585812E-3</c:v>
                </c:pt>
                <c:pt idx="243">
                  <c:v>9.7283617493265882E-3</c:v>
                </c:pt>
                <c:pt idx="244">
                  <c:v>9.7185831632401673E-3</c:v>
                </c:pt>
                <c:pt idx="245">
                  <c:v>9.7079918394265032E-3</c:v>
                </c:pt>
                <c:pt idx="246">
                  <c:v>9.6975056134124427E-3</c:v>
                </c:pt>
                <c:pt idx="247">
                  <c:v>9.6872517855511996E-3</c:v>
                </c:pt>
                <c:pt idx="248">
                  <c:v>9.6759836830179278E-3</c:v>
                </c:pt>
                <c:pt idx="249">
                  <c:v>9.6664321666467615E-3</c:v>
                </c:pt>
                <c:pt idx="250">
                  <c:v>9.6558673349483905E-3</c:v>
                </c:pt>
                <c:pt idx="251">
                  <c:v>9.6449729065856138E-3</c:v>
                </c:pt>
                <c:pt idx="252">
                  <c:v>9.6354497140130266E-3</c:v>
                </c:pt>
                <c:pt idx="253">
                  <c:v>9.6249434420742023E-3</c:v>
                </c:pt>
                <c:pt idx="254">
                  <c:v>9.6141721504741789E-3</c:v>
                </c:pt>
                <c:pt idx="255">
                  <c:v>9.6044758497165639E-3</c:v>
                </c:pt>
                <c:pt idx="256">
                  <c:v>9.5945106883524658E-3</c:v>
                </c:pt>
                <c:pt idx="257">
                  <c:v>9.5839549051596022E-3</c:v>
                </c:pt>
                <c:pt idx="258">
                  <c:v>9.5741282654365559E-3</c:v>
                </c:pt>
                <c:pt idx="259">
                  <c:v>9.5643227996487085E-3</c:v>
                </c:pt>
                <c:pt idx="260">
                  <c:v>9.5544665350516273E-3</c:v>
                </c:pt>
                <c:pt idx="261">
                  <c:v>9.5449855060773248E-3</c:v>
                </c:pt>
                <c:pt idx="262">
                  <c:v>9.5347008064033643E-3</c:v>
                </c:pt>
                <c:pt idx="263">
                  <c:v>9.525788110595311E-3</c:v>
                </c:pt>
                <c:pt idx="264">
                  <c:v>9.5172944395264802E-3</c:v>
                </c:pt>
                <c:pt idx="265">
                  <c:v>9.5079985384595115E-3</c:v>
                </c:pt>
                <c:pt idx="266">
                  <c:v>9.4989919251447646E-3</c:v>
                </c:pt>
                <c:pt idx="267">
                  <c:v>9.4904159543456983E-3</c:v>
                </c:pt>
                <c:pt idx="268">
                  <c:v>9.4819933201070912E-3</c:v>
                </c:pt>
                <c:pt idx="269">
                  <c:v>9.4735448130549467E-3</c:v>
                </c:pt>
                <c:pt idx="270">
                  <c:v>9.465263440879227E-3</c:v>
                </c:pt>
                <c:pt idx="271">
                  <c:v>9.4569469898347375E-3</c:v>
                </c:pt>
                <c:pt idx="272">
                  <c:v>9.4496458831921371E-3</c:v>
                </c:pt>
                <c:pt idx="273">
                  <c:v>9.4423299485528953E-3</c:v>
                </c:pt>
                <c:pt idx="274">
                  <c:v>9.4347927496367945E-3</c:v>
                </c:pt>
                <c:pt idx="275">
                  <c:v>9.4279772747523569E-3</c:v>
                </c:pt>
                <c:pt idx="276">
                  <c:v>9.421835727386127E-3</c:v>
                </c:pt>
                <c:pt idx="277">
                  <c:v>9.4148994323533415E-3</c:v>
                </c:pt>
                <c:pt idx="278">
                  <c:v>9.4092963097252447E-3</c:v>
                </c:pt>
                <c:pt idx="279">
                  <c:v>9.4033961198974197E-3</c:v>
                </c:pt>
                <c:pt idx="280">
                  <c:v>9.3976409591472309E-3</c:v>
                </c:pt>
                <c:pt idx="281">
                  <c:v>9.3927205770221889E-3</c:v>
                </c:pt>
                <c:pt idx="282">
                  <c:v>9.3878595958978798E-3</c:v>
                </c:pt>
                <c:pt idx="283">
                  <c:v>9.3831706601925999E-3</c:v>
                </c:pt>
                <c:pt idx="284">
                  <c:v>9.3790794240005484E-3</c:v>
                </c:pt>
                <c:pt idx="285">
                  <c:v>9.3754681663831795E-3</c:v>
                </c:pt>
                <c:pt idx="286">
                  <c:v>9.3718637440281301E-3</c:v>
                </c:pt>
                <c:pt idx="287">
                  <c:v>9.3687659621238019E-3</c:v>
                </c:pt>
                <c:pt idx="288">
                  <c:v>9.3662990504544824E-3</c:v>
                </c:pt>
                <c:pt idx="289">
                  <c:v>9.3638880875573823E-3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-1.0905844426966108E-3</c:v>
                </c:pt>
                <c:pt idx="1">
                  <c:v>-1.1943729354374308E-3</c:v>
                </c:pt>
                <c:pt idx="2">
                  <c:v>-1.0871861279805289E-3</c:v>
                </c:pt>
                <c:pt idx="3">
                  <c:v>-9.8950097370487057E-4</c:v>
                </c:pt>
                <c:pt idx="4">
                  <c:v>-9.0245307906577953E-4</c:v>
                </c:pt>
                <c:pt idx="5">
                  <c:v>-8.3096502260675081E-4</c:v>
                </c:pt>
                <c:pt idx="6">
                  <c:v>-7.6509777865219053E-4</c:v>
                </c:pt>
                <c:pt idx="7">
                  <c:v>-9.4460422091623782E-4</c:v>
                </c:pt>
                <c:pt idx="8">
                  <c:v>-9.1586246412545067E-4</c:v>
                </c:pt>
                <c:pt idx="9">
                  <c:v>-8.8705782330930605E-4</c:v>
                </c:pt>
                <c:pt idx="10">
                  <c:v>-8.8735568819927691E-4</c:v>
                </c:pt>
                <c:pt idx="11">
                  <c:v>-9.1619652688005888E-4</c:v>
                </c:pt>
                <c:pt idx="12">
                  <c:v>-9.7318346169411455E-4</c:v>
                </c:pt>
                <c:pt idx="13">
                  <c:v>-1.0322351936555849E-3</c:v>
                </c:pt>
                <c:pt idx="14">
                  <c:v>-1.0810094371481772E-3</c:v>
                </c:pt>
                <c:pt idx="15">
                  <c:v>-1.1245470319098214E-3</c:v>
                </c:pt>
                <c:pt idx="16">
                  <c:v>-1.1601528650575091E-3</c:v>
                </c:pt>
                <c:pt idx="17">
                  <c:v>-1.1877795158959405E-3</c:v>
                </c:pt>
                <c:pt idx="18">
                  <c:v>-1.2088006926211936E-3</c:v>
                </c:pt>
                <c:pt idx="19">
                  <c:v>-1.2251266991524282E-3</c:v>
                </c:pt>
                <c:pt idx="20">
                  <c:v>-1.2413765838233098E-3</c:v>
                </c:pt>
                <c:pt idx="21">
                  <c:v>-1.255755923202392E-3</c:v>
                </c:pt>
                <c:pt idx="22">
                  <c:v>-1.2673211749303014E-3</c:v>
                </c:pt>
                <c:pt idx="23">
                  <c:v>-1.2774676756036457E-3</c:v>
                </c:pt>
                <c:pt idx="24">
                  <c:v>-1.2856738122756243E-3</c:v>
                </c:pt>
                <c:pt idx="25">
                  <c:v>-1.2909452192100244E-3</c:v>
                </c:pt>
                <c:pt idx="26">
                  <c:v>-1.2924504918287042E-3</c:v>
                </c:pt>
                <c:pt idx="27">
                  <c:v>-1.2900820187629035E-3</c:v>
                </c:pt>
                <c:pt idx="28">
                  <c:v>-1.2844884915501815E-3</c:v>
                </c:pt>
                <c:pt idx="29">
                  <c:v>-1.2745458053252435E-3</c:v>
                </c:pt>
                <c:pt idx="30">
                  <c:v>-1.2609502333815726E-3</c:v>
                </c:pt>
                <c:pt idx="31">
                  <c:v>-1.2444640447623575E-3</c:v>
                </c:pt>
                <c:pt idx="32">
                  <c:v>-1.2234713925187326E-3</c:v>
                </c:pt>
                <c:pt idx="33">
                  <c:v>-1.1987066857263833E-3</c:v>
                </c:pt>
                <c:pt idx="34">
                  <c:v>-1.1701452988202813E-3</c:v>
                </c:pt>
                <c:pt idx="35">
                  <c:v>-1.1384468410537379E-3</c:v>
                </c:pt>
                <c:pt idx="36">
                  <c:v>-1.1045986144306548E-3</c:v>
                </c:pt>
                <c:pt idx="37">
                  <c:v>-1.070320062494188E-3</c:v>
                </c:pt>
                <c:pt idx="38">
                  <c:v>-1.0315626824604388E-3</c:v>
                </c:pt>
                <c:pt idx="39">
                  <c:v>-9.9131138062524653E-4</c:v>
                </c:pt>
                <c:pt idx="40">
                  <c:v>-9.5158360672101554E-4</c:v>
                </c:pt>
                <c:pt idx="41">
                  <c:v>-9.0836106436160437E-4</c:v>
                </c:pt>
                <c:pt idx="42">
                  <c:v>-8.6436056332939008E-4</c:v>
                </c:pt>
                <c:pt idx="43">
                  <c:v>-8.1736018324648693E-4</c:v>
                </c:pt>
                <c:pt idx="44">
                  <c:v>-7.6882946071554629E-4</c:v>
                </c:pt>
                <c:pt idx="45">
                  <c:v>-7.235568445415518E-4</c:v>
                </c:pt>
                <c:pt idx="46">
                  <c:v>-6.7203147930266951E-4</c:v>
                </c:pt>
                <c:pt idx="47">
                  <c:v>-6.2152912716638442E-4</c:v>
                </c:pt>
                <c:pt idx="48">
                  <c:v>-5.7058131430739469E-4</c:v>
                </c:pt>
                <c:pt idx="49">
                  <c:v>-5.1890419774114533E-4</c:v>
                </c:pt>
                <c:pt idx="50">
                  <c:v>-4.6482724639298334E-4</c:v>
                </c:pt>
                <c:pt idx="51">
                  <c:v>-4.100990459154922E-4</c:v>
                </c:pt>
                <c:pt idx="52">
                  <c:v>-3.5287902458890405E-4</c:v>
                </c:pt>
                <c:pt idx="53">
                  <c:v>-2.940426554823379E-4</c:v>
                </c:pt>
                <c:pt idx="54">
                  <c:v>-2.4103000038122688E-4</c:v>
                </c:pt>
                <c:pt idx="55">
                  <c:v>-1.8271330416777596E-4</c:v>
                </c:pt>
                <c:pt idx="56">
                  <c:v>-1.2372896173218264E-4</c:v>
                </c:pt>
                <c:pt idx="57">
                  <c:v>-6.6965010010681622E-5</c:v>
                </c:pt>
                <c:pt idx="58">
                  <c:v>-6.6547116062848427E-6</c:v>
                </c:pt>
                <c:pt idx="59">
                  <c:v>5.2354085938235017E-5</c:v>
                </c:pt>
                <c:pt idx="60">
                  <c:v>1.1223380245302243E-4</c:v>
                </c:pt>
                <c:pt idx="61">
                  <c:v>1.7608980872924754E-4</c:v>
                </c:pt>
                <c:pt idx="62">
                  <c:v>2.4228198625159982E-4</c:v>
                </c:pt>
                <c:pt idx="63">
                  <c:v>3.0743657689758061E-4</c:v>
                </c:pt>
                <c:pt idx="64">
                  <c:v>3.7704162323389846E-4</c:v>
                </c:pt>
                <c:pt idx="65">
                  <c:v>4.5010600663416233E-4</c:v>
                </c:pt>
                <c:pt idx="66">
                  <c:v>5.2675692350262666E-4</c:v>
                </c:pt>
                <c:pt idx="67">
                  <c:v>6.0580561054333763E-4</c:v>
                </c:pt>
                <c:pt idx="68">
                  <c:v>6.7940180729309202E-4</c:v>
                </c:pt>
                <c:pt idx="69">
                  <c:v>7.6171823549935969E-4</c:v>
                </c:pt>
                <c:pt idx="70">
                  <c:v>8.47738313666066E-4</c:v>
                </c:pt>
                <c:pt idx="71">
                  <c:v>9.2763626073720648E-4</c:v>
                </c:pt>
                <c:pt idx="72">
                  <c:v>1.0148854022579638E-3</c:v>
                </c:pt>
                <c:pt idx="73">
                  <c:v>1.1046225627317973E-3</c:v>
                </c:pt>
                <c:pt idx="74">
                  <c:v>1.1849801073156993E-3</c:v>
                </c:pt>
                <c:pt idx="75">
                  <c:v>1.2728801221076253E-3</c:v>
                </c:pt>
                <c:pt idx="76">
                  <c:v>1.3598183155700591E-3</c:v>
                </c:pt>
                <c:pt idx="77">
                  <c:v>1.4390055224856322E-3</c:v>
                </c:pt>
                <c:pt idx="78">
                  <c:v>1.5227522470343045E-3</c:v>
                </c:pt>
                <c:pt idx="79">
                  <c:v>1.6055695342713614E-3</c:v>
                </c:pt>
                <c:pt idx="80">
                  <c:v>1.6835153854710743E-3</c:v>
                </c:pt>
                <c:pt idx="81">
                  <c:v>1.7632213765489194E-3</c:v>
                </c:pt>
                <c:pt idx="82">
                  <c:v>1.8433097170631864E-3</c:v>
                </c:pt>
                <c:pt idx="83">
                  <c:v>1.9186499648791858E-3</c:v>
                </c:pt>
                <c:pt idx="84">
                  <c:v>1.9944933633989151E-3</c:v>
                </c:pt>
                <c:pt idx="85">
                  <c:v>2.0723917949956169E-3</c:v>
                </c:pt>
                <c:pt idx="86">
                  <c:v>2.1462363786788523E-3</c:v>
                </c:pt>
                <c:pt idx="87">
                  <c:v>2.2235185661025783E-3</c:v>
                </c:pt>
                <c:pt idx="88">
                  <c:v>2.3004834025163179E-3</c:v>
                </c:pt>
                <c:pt idx="89">
                  <c:v>2.3771471532056509E-3</c:v>
                </c:pt>
                <c:pt idx="90">
                  <c:v>2.4546890727208479E-3</c:v>
                </c:pt>
                <c:pt idx="91">
                  <c:v>2.5245858404315236E-3</c:v>
                </c:pt>
                <c:pt idx="92">
                  <c:v>2.6015226137171645E-3</c:v>
                </c:pt>
                <c:pt idx="93">
                  <c:v>2.6781112201026301E-3</c:v>
                </c:pt>
                <c:pt idx="94">
                  <c:v>2.7483387837534349E-3</c:v>
                </c:pt>
                <c:pt idx="95">
                  <c:v>2.8194630633250916E-3</c:v>
                </c:pt>
                <c:pt idx="96">
                  <c:v>2.8905643582762463E-3</c:v>
                </c:pt>
                <c:pt idx="97">
                  <c:v>2.9649552015138313E-3</c:v>
                </c:pt>
                <c:pt idx="98">
                  <c:v>3.0431849753390296E-3</c:v>
                </c:pt>
                <c:pt idx="99">
                  <c:v>3.1226761631302667E-3</c:v>
                </c:pt>
                <c:pt idx="100">
                  <c:v>3.1958340999857335E-3</c:v>
                </c:pt>
                <c:pt idx="101">
                  <c:v>3.2779946418559098E-3</c:v>
                </c:pt>
                <c:pt idx="102">
                  <c:v>3.360130018511368E-3</c:v>
                </c:pt>
                <c:pt idx="103">
                  <c:v>3.4395647160520787E-3</c:v>
                </c:pt>
                <c:pt idx="104">
                  <c:v>3.5242979784715876E-3</c:v>
                </c:pt>
                <c:pt idx="105">
                  <c:v>3.6103463025685695E-3</c:v>
                </c:pt>
                <c:pt idx="106">
                  <c:v>3.6977588686383086E-3</c:v>
                </c:pt>
                <c:pt idx="107">
                  <c:v>3.7863569665798416E-3</c:v>
                </c:pt>
                <c:pt idx="108">
                  <c:v>3.8701831680866216E-3</c:v>
                </c:pt>
                <c:pt idx="109">
                  <c:v>3.9546611055368283E-3</c:v>
                </c:pt>
                <c:pt idx="110">
                  <c:v>4.0408474903995241E-3</c:v>
                </c:pt>
                <c:pt idx="111">
                  <c:v>4.1257815466924676E-3</c:v>
                </c:pt>
                <c:pt idx="112">
                  <c:v>4.2123087105510604E-3</c:v>
                </c:pt>
                <c:pt idx="113">
                  <c:v>4.2987750952737181E-3</c:v>
                </c:pt>
                <c:pt idx="114">
                  <c:v>4.3746717107335485E-3</c:v>
                </c:pt>
                <c:pt idx="115">
                  <c:v>4.4560994007211852E-3</c:v>
                </c:pt>
                <c:pt idx="116">
                  <c:v>4.5361811494686001E-3</c:v>
                </c:pt>
                <c:pt idx="117">
                  <c:v>4.6112986787170242E-3</c:v>
                </c:pt>
                <c:pt idx="118">
                  <c:v>4.6889866088471845E-3</c:v>
                </c:pt>
                <c:pt idx="119">
                  <c:v>4.7616653177572051E-3</c:v>
                </c:pt>
                <c:pt idx="120">
                  <c:v>4.8334461343426307E-3</c:v>
                </c:pt>
                <c:pt idx="121">
                  <c:v>4.9091982612197464E-3</c:v>
                </c:pt>
                <c:pt idx="122">
                  <c:v>4.9841235665745703E-3</c:v>
                </c:pt>
                <c:pt idx="123">
                  <c:v>5.0512495389788024E-3</c:v>
                </c:pt>
                <c:pt idx="124">
                  <c:v>5.1236573060525941E-3</c:v>
                </c:pt>
                <c:pt idx="125">
                  <c:v>5.1963704101588987E-3</c:v>
                </c:pt>
                <c:pt idx="126">
                  <c:v>5.2637685520009097E-3</c:v>
                </c:pt>
                <c:pt idx="127">
                  <c:v>5.3328210206728269E-3</c:v>
                </c:pt>
                <c:pt idx="128">
                  <c:v>5.4010819815717044E-3</c:v>
                </c:pt>
                <c:pt idx="129">
                  <c:v>5.4709856805520663E-3</c:v>
                </c:pt>
                <c:pt idx="130">
                  <c:v>5.5410166443093664E-3</c:v>
                </c:pt>
                <c:pt idx="131">
                  <c:v>5.6005106199973065E-3</c:v>
                </c:pt>
                <c:pt idx="132">
                  <c:v>5.6639411734894967E-3</c:v>
                </c:pt>
                <c:pt idx="133">
                  <c:v>5.7297437681580144E-3</c:v>
                </c:pt>
                <c:pt idx="134">
                  <c:v>5.794806610425497E-3</c:v>
                </c:pt>
                <c:pt idx="135">
                  <c:v>5.8559878596104592E-3</c:v>
                </c:pt>
                <c:pt idx="136">
                  <c:v>5.9186298872006835E-3</c:v>
                </c:pt>
                <c:pt idx="137">
                  <c:v>5.981515949111958E-3</c:v>
                </c:pt>
                <c:pt idx="138">
                  <c:v>6.0447042495190501E-3</c:v>
                </c:pt>
                <c:pt idx="139">
                  <c:v>6.1070316912628557E-3</c:v>
                </c:pt>
                <c:pt idx="140">
                  <c:v>6.1627591062851216E-3</c:v>
                </c:pt>
                <c:pt idx="141">
                  <c:v>6.222822534727745E-3</c:v>
                </c:pt>
                <c:pt idx="142">
                  <c:v>6.28293968901035E-3</c:v>
                </c:pt>
                <c:pt idx="143">
                  <c:v>6.3365562797901651E-3</c:v>
                </c:pt>
                <c:pt idx="144">
                  <c:v>6.3937719183164224E-3</c:v>
                </c:pt>
                <c:pt idx="145">
                  <c:v>6.4521275577283741E-3</c:v>
                </c:pt>
                <c:pt idx="146">
                  <c:v>6.5049785199679851E-3</c:v>
                </c:pt>
                <c:pt idx="147">
                  <c:v>6.563214440986921E-3</c:v>
                </c:pt>
                <c:pt idx="148">
                  <c:v>6.6211491351985795E-3</c:v>
                </c:pt>
                <c:pt idx="149">
                  <c:v>6.6743794144823228E-3</c:v>
                </c:pt>
                <c:pt idx="150">
                  <c:v>6.7311100349805048E-3</c:v>
                </c:pt>
                <c:pt idx="151">
                  <c:v>6.7876627359310659E-3</c:v>
                </c:pt>
                <c:pt idx="152">
                  <c:v>6.8412490342516369E-3</c:v>
                </c:pt>
                <c:pt idx="153">
                  <c:v>6.8966137340665309E-3</c:v>
                </c:pt>
                <c:pt idx="154">
                  <c:v>6.9526444377950138E-3</c:v>
                </c:pt>
                <c:pt idx="155">
                  <c:v>7.0065636434952878E-3</c:v>
                </c:pt>
                <c:pt idx="156">
                  <c:v>7.0605879179104951E-3</c:v>
                </c:pt>
                <c:pt idx="157">
                  <c:v>7.1151342963960877E-3</c:v>
                </c:pt>
                <c:pt idx="158">
                  <c:v>7.1715720425343001E-3</c:v>
                </c:pt>
                <c:pt idx="159">
                  <c:v>7.2274008092580487E-3</c:v>
                </c:pt>
                <c:pt idx="160">
                  <c:v>7.2780204142537377E-3</c:v>
                </c:pt>
                <c:pt idx="161">
                  <c:v>7.3337889202446365E-3</c:v>
                </c:pt>
                <c:pt idx="162">
                  <c:v>7.3882712900745244E-3</c:v>
                </c:pt>
                <c:pt idx="163">
                  <c:v>7.4401697979907064E-3</c:v>
                </c:pt>
                <c:pt idx="164">
                  <c:v>7.4944543281260751E-3</c:v>
                </c:pt>
                <c:pt idx="165">
                  <c:v>7.5485611188488878E-3</c:v>
                </c:pt>
                <c:pt idx="166">
                  <c:v>7.6026499984716911E-3</c:v>
                </c:pt>
                <c:pt idx="167">
                  <c:v>7.6551343254635407E-3</c:v>
                </c:pt>
                <c:pt idx="168">
                  <c:v>7.7063666285611936E-3</c:v>
                </c:pt>
                <c:pt idx="169">
                  <c:v>7.7553918164587343E-3</c:v>
                </c:pt>
                <c:pt idx="170">
                  <c:v>7.8088045276681062E-3</c:v>
                </c:pt>
                <c:pt idx="171">
                  <c:v>7.8617030620628525E-3</c:v>
                </c:pt>
                <c:pt idx="172">
                  <c:v>7.9121241875959088E-3</c:v>
                </c:pt>
                <c:pt idx="173">
                  <c:v>7.9648467938123624E-3</c:v>
                </c:pt>
                <c:pt idx="174">
                  <c:v>8.0164575308571667E-3</c:v>
                </c:pt>
                <c:pt idx="175">
                  <c:v>8.0699392818801858E-3</c:v>
                </c:pt>
                <c:pt idx="176">
                  <c:v>8.1226967251338874E-3</c:v>
                </c:pt>
                <c:pt idx="177">
                  <c:v>8.1706070460965761E-3</c:v>
                </c:pt>
                <c:pt idx="178">
                  <c:v>8.2233777810897541E-3</c:v>
                </c:pt>
                <c:pt idx="179">
                  <c:v>8.2729984231628678E-3</c:v>
                </c:pt>
                <c:pt idx="180">
                  <c:v>8.3221568109654379E-3</c:v>
                </c:pt>
                <c:pt idx="181">
                  <c:v>8.3701454859700895E-3</c:v>
                </c:pt>
                <c:pt idx="182">
                  <c:v>8.4189781626449346E-3</c:v>
                </c:pt>
                <c:pt idx="183">
                  <c:v>8.4666253880669121E-3</c:v>
                </c:pt>
                <c:pt idx="184">
                  <c:v>8.5151807930892252E-3</c:v>
                </c:pt>
                <c:pt idx="185">
                  <c:v>8.5629222483230051E-3</c:v>
                </c:pt>
                <c:pt idx="186">
                  <c:v>8.6045892838574438E-3</c:v>
                </c:pt>
                <c:pt idx="187">
                  <c:v>8.6492392315508336E-3</c:v>
                </c:pt>
                <c:pt idx="188">
                  <c:v>8.6924618675709008E-3</c:v>
                </c:pt>
                <c:pt idx="189">
                  <c:v>8.7329361024869687E-3</c:v>
                </c:pt>
                <c:pt idx="190">
                  <c:v>8.774356843527736E-3</c:v>
                </c:pt>
                <c:pt idx="191">
                  <c:v>8.8124993926498672E-3</c:v>
                </c:pt>
                <c:pt idx="192">
                  <c:v>8.8503381822095523E-3</c:v>
                </c:pt>
                <c:pt idx="193">
                  <c:v>8.8894894238710862E-3</c:v>
                </c:pt>
                <c:pt idx="194">
                  <c:v>8.927370686375986E-3</c:v>
                </c:pt>
                <c:pt idx="195">
                  <c:v>8.9607192611677825E-3</c:v>
                </c:pt>
                <c:pt idx="196">
                  <c:v>8.9963419214789432E-3</c:v>
                </c:pt>
                <c:pt idx="197">
                  <c:v>9.0311499359643863E-3</c:v>
                </c:pt>
                <c:pt idx="198">
                  <c:v>9.0627717617565925E-3</c:v>
                </c:pt>
                <c:pt idx="199">
                  <c:v>9.0947177453939518E-3</c:v>
                </c:pt>
                <c:pt idx="200">
                  <c:v>9.1254496483228094E-3</c:v>
                </c:pt>
                <c:pt idx="201">
                  <c:v>9.1566032853368645E-3</c:v>
                </c:pt>
                <c:pt idx="202">
                  <c:v>9.186590457430319E-3</c:v>
                </c:pt>
                <c:pt idx="203">
                  <c:v>9.2118947750652151E-3</c:v>
                </c:pt>
                <c:pt idx="204">
                  <c:v>9.2396437704844389E-3</c:v>
                </c:pt>
                <c:pt idx="205">
                  <c:v>9.2659756541999122E-3</c:v>
                </c:pt>
                <c:pt idx="206">
                  <c:v>9.289321421944859E-3</c:v>
                </c:pt>
                <c:pt idx="207">
                  <c:v>9.3141046645048627E-3</c:v>
                </c:pt>
                <c:pt idx="208">
                  <c:v>9.3375896728971532E-3</c:v>
                </c:pt>
                <c:pt idx="209">
                  <c:v>9.3583760559532471E-3</c:v>
                </c:pt>
                <c:pt idx="210">
                  <c:v>9.3795954076667833E-3</c:v>
                </c:pt>
                <c:pt idx="211">
                  <c:v>9.399791433070695E-3</c:v>
                </c:pt>
                <c:pt idx="212">
                  <c:v>9.4179406173308337E-3</c:v>
                </c:pt>
                <c:pt idx="213">
                  <c:v>9.4359733572706595E-3</c:v>
                </c:pt>
                <c:pt idx="214">
                  <c:v>9.4531582337631995E-3</c:v>
                </c:pt>
                <c:pt idx="215">
                  <c:v>9.4681868589834364E-3</c:v>
                </c:pt>
                <c:pt idx="216">
                  <c:v>9.4833692547413913E-3</c:v>
                </c:pt>
                <c:pt idx="217">
                  <c:v>9.4973024749577493E-3</c:v>
                </c:pt>
                <c:pt idx="218">
                  <c:v>9.5099677077033363E-3</c:v>
                </c:pt>
                <c:pt idx="219">
                  <c:v>9.5221471981160703E-3</c:v>
                </c:pt>
                <c:pt idx="220">
                  <c:v>9.5332972215363652E-3</c:v>
                </c:pt>
                <c:pt idx="221">
                  <c:v>9.5436611834547637E-3</c:v>
                </c:pt>
                <c:pt idx="222">
                  <c:v>9.5525112319344817E-3</c:v>
                </c:pt>
                <c:pt idx="223">
                  <c:v>9.5600683912565217E-3</c:v>
                </c:pt>
                <c:pt idx="224">
                  <c:v>9.5674030731848058E-3</c:v>
                </c:pt>
                <c:pt idx="225">
                  <c:v>9.5734299055282995E-3</c:v>
                </c:pt>
                <c:pt idx="226">
                  <c:v>9.5781529485091353E-3</c:v>
                </c:pt>
                <c:pt idx="227">
                  <c:v>9.581655152301841E-3</c:v>
                </c:pt>
                <c:pt idx="228">
                  <c:v>9.5849700538826361E-3</c:v>
                </c:pt>
                <c:pt idx="229">
                  <c:v>9.5869109104317948E-3</c:v>
                </c:pt>
                <c:pt idx="230">
                  <c:v>9.5883799868350713E-3</c:v>
                </c:pt>
                <c:pt idx="231">
                  <c:v>9.5880404285748119E-3</c:v>
                </c:pt>
                <c:pt idx="232">
                  <c:v>9.5872806901348973E-3</c:v>
                </c:pt>
                <c:pt idx="233">
                  <c:v>9.585411249350452E-3</c:v>
                </c:pt>
                <c:pt idx="234">
                  <c:v>9.5821569258528715E-3</c:v>
                </c:pt>
                <c:pt idx="235">
                  <c:v>9.5784733331625311E-3</c:v>
                </c:pt>
                <c:pt idx="236">
                  <c:v>9.5734750246801899E-3</c:v>
                </c:pt>
                <c:pt idx="237">
                  <c:v>9.5674521116086847E-3</c:v>
                </c:pt>
                <c:pt idx="238">
                  <c:v>9.5606489919621684E-3</c:v>
                </c:pt>
                <c:pt idx="239">
                  <c:v>9.5520841022079632E-3</c:v>
                </c:pt>
                <c:pt idx="240">
                  <c:v>9.5440282964940337E-3</c:v>
                </c:pt>
                <c:pt idx="241">
                  <c:v>9.5357751871920152E-3</c:v>
                </c:pt>
                <c:pt idx="242">
                  <c:v>9.527402801025632E-3</c:v>
                </c:pt>
                <c:pt idx="243">
                  <c:v>9.5187467396390633E-3</c:v>
                </c:pt>
                <c:pt idx="244">
                  <c:v>9.5110843165865048E-3</c:v>
                </c:pt>
                <c:pt idx="245">
                  <c:v>9.5031182806262094E-3</c:v>
                </c:pt>
                <c:pt idx="246">
                  <c:v>9.495373738477482E-3</c:v>
                </c:pt>
                <c:pt idx="247">
                  <c:v>9.488106754572144E-3</c:v>
                </c:pt>
                <c:pt idx="248">
                  <c:v>9.4803138906424354E-3</c:v>
                </c:pt>
                <c:pt idx="249">
                  <c:v>9.4739261271424083E-3</c:v>
                </c:pt>
                <c:pt idx="250">
                  <c:v>9.4670706357244724E-3</c:v>
                </c:pt>
                <c:pt idx="251">
                  <c:v>9.4601559205575048E-3</c:v>
                </c:pt>
                <c:pt idx="252">
                  <c:v>9.4543872172584264E-3</c:v>
                </c:pt>
                <c:pt idx="253">
                  <c:v>9.4481936396357043E-3</c:v>
                </c:pt>
                <c:pt idx="254">
                  <c:v>9.4419791303911611E-3</c:v>
                </c:pt>
                <c:pt idx="255">
                  <c:v>9.4365421395627095E-3</c:v>
                </c:pt>
                <c:pt idx="256">
                  <c:v>9.4312250556103146E-3</c:v>
                </c:pt>
                <c:pt idx="257">
                  <c:v>9.4256741584942596E-3</c:v>
                </c:pt>
                <c:pt idx="258">
                  <c:v>9.4206769945139428E-3</c:v>
                </c:pt>
                <c:pt idx="259">
                  <c:v>9.4159727311351298E-3</c:v>
                </c:pt>
                <c:pt idx="260">
                  <c:v>9.4112349056778115E-3</c:v>
                </c:pt>
                <c:pt idx="261">
                  <c:v>9.4070650361015879E-3</c:v>
                </c:pt>
                <c:pt idx="262">
                  <c:v>9.4024405346384808E-3</c:v>
                </c:pt>
                <c:pt idx="263">
                  <c:v>9.3984986634149687E-3</c:v>
                </c:pt>
                <c:pt idx="264">
                  <c:v>9.3952313929858058E-3</c:v>
                </c:pt>
                <c:pt idx="265">
                  <c:v>9.3916251421785422E-3</c:v>
                </c:pt>
                <c:pt idx="266">
                  <c:v>9.3882397836710808E-3</c:v>
                </c:pt>
                <c:pt idx="267">
                  <c:v>9.3851010638756008E-3</c:v>
                </c:pt>
                <c:pt idx="268">
                  <c:v>9.3823174463382817E-3</c:v>
                </c:pt>
                <c:pt idx="269">
                  <c:v>9.3795843303496555E-3</c:v>
                </c:pt>
                <c:pt idx="270">
                  <c:v>9.3771583091603935E-3</c:v>
                </c:pt>
                <c:pt idx="271">
                  <c:v>9.374715273743622E-3</c:v>
                </c:pt>
                <c:pt idx="272">
                  <c:v>9.3726899073486962E-3</c:v>
                </c:pt>
                <c:pt idx="273">
                  <c:v>9.3710779268377561E-3</c:v>
                </c:pt>
                <c:pt idx="274">
                  <c:v>9.3692959527129811E-3</c:v>
                </c:pt>
                <c:pt idx="275">
                  <c:v>9.3676255501462299E-3</c:v>
                </c:pt>
                <c:pt idx="276">
                  <c:v>9.3670517805877884E-3</c:v>
                </c:pt>
                <c:pt idx="277">
                  <c:v>9.3656842933238071E-3</c:v>
                </c:pt>
                <c:pt idx="278">
                  <c:v>9.3650982931824302E-3</c:v>
                </c:pt>
                <c:pt idx="279">
                  <c:v>9.3646556233908298E-3</c:v>
                </c:pt>
                <c:pt idx="280">
                  <c:v>9.3641976643928197E-3</c:v>
                </c:pt>
                <c:pt idx="281">
                  <c:v>9.3640921605033234E-3</c:v>
                </c:pt>
                <c:pt idx="282">
                  <c:v>9.3641952003247746E-3</c:v>
                </c:pt>
                <c:pt idx="283">
                  <c:v>9.364519335510562E-3</c:v>
                </c:pt>
                <c:pt idx="284">
                  <c:v>9.3649105196493398E-3</c:v>
                </c:pt>
                <c:pt idx="285">
                  <c:v>9.365774727783667E-3</c:v>
                </c:pt>
                <c:pt idx="286">
                  <c:v>9.3667490612204373E-3</c:v>
                </c:pt>
                <c:pt idx="287">
                  <c:v>9.3675158268158084E-3</c:v>
                </c:pt>
                <c:pt idx="288">
                  <c:v>9.3693658723121073E-3</c:v>
                </c:pt>
                <c:pt idx="289">
                  <c:v>9.3707442212035644E-3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-7.1829248559302677E-4</c:v>
                </c:pt>
                <c:pt idx="1">
                  <c:v>-7.2330343622967869E-4</c:v>
                </c:pt>
                <c:pt idx="2">
                  <c:v>-7.4928067908816933E-4</c:v>
                </c:pt>
                <c:pt idx="3">
                  <c:v>-7.6212642786807497E-4</c:v>
                </c:pt>
                <c:pt idx="4">
                  <c:v>-7.716940415982605E-4</c:v>
                </c:pt>
                <c:pt idx="5">
                  <c:v>-7.7134092700656756E-4</c:v>
                </c:pt>
                <c:pt idx="6">
                  <c:v>-7.9211796338800431E-4</c:v>
                </c:pt>
                <c:pt idx="7">
                  <c:v>-8.2229572968989977E-4</c:v>
                </c:pt>
                <c:pt idx="8">
                  <c:v>-8.4736622805937976E-4</c:v>
                </c:pt>
                <c:pt idx="9">
                  <c:v>-8.7104298823462557E-4</c:v>
                </c:pt>
                <c:pt idx="10">
                  <c:v>-8.9470485931250556E-4</c:v>
                </c:pt>
                <c:pt idx="11">
                  <c:v>-9.1536744711140372E-4</c:v>
                </c:pt>
                <c:pt idx="12">
                  <c:v>-9.3614045685438854E-4</c:v>
                </c:pt>
                <c:pt idx="13">
                  <c:v>-9.5852531810231446E-4</c:v>
                </c:pt>
                <c:pt idx="14">
                  <c:v>-9.8023631058283159E-4</c:v>
                </c:pt>
                <c:pt idx="15">
                  <c:v>-1.0045972526009023E-3</c:v>
                </c:pt>
                <c:pt idx="16">
                  <c:v>-1.0279880897388846E-3</c:v>
                </c:pt>
                <c:pt idx="17">
                  <c:v>-1.0509111433680733E-3</c:v>
                </c:pt>
                <c:pt idx="18">
                  <c:v>-1.0737765908369185E-3</c:v>
                </c:pt>
                <c:pt idx="19">
                  <c:v>-1.0910108406629291E-3</c:v>
                </c:pt>
                <c:pt idx="20">
                  <c:v>-1.1065949989493792E-3</c:v>
                </c:pt>
                <c:pt idx="21">
                  <c:v>-1.1190513362797209E-3</c:v>
                </c:pt>
                <c:pt idx="22">
                  <c:v>-1.1273778446589944E-3</c:v>
                </c:pt>
                <c:pt idx="23">
                  <c:v>-1.1332655198376294E-3</c:v>
                </c:pt>
                <c:pt idx="24">
                  <c:v>-1.1359792494720587E-3</c:v>
                </c:pt>
                <c:pt idx="25">
                  <c:v>-1.1360184649523209E-3</c:v>
                </c:pt>
                <c:pt idx="26">
                  <c:v>-1.1330896408093866E-3</c:v>
                </c:pt>
                <c:pt idx="27">
                  <c:v>-1.1266697638489121E-3</c:v>
                </c:pt>
                <c:pt idx="28">
                  <c:v>-1.118550143899036E-3</c:v>
                </c:pt>
                <c:pt idx="29">
                  <c:v>-1.1066987807512273E-3</c:v>
                </c:pt>
                <c:pt idx="30">
                  <c:v>-1.0916013214453595E-3</c:v>
                </c:pt>
                <c:pt idx="31">
                  <c:v>-1.0745973252087545E-3</c:v>
                </c:pt>
                <c:pt idx="32">
                  <c:v>-1.0530490138737957E-3</c:v>
                </c:pt>
                <c:pt idx="33">
                  <c:v>-1.0304697836438382E-3</c:v>
                </c:pt>
                <c:pt idx="34">
                  <c:v>-1.0051743646073419E-3</c:v>
                </c:pt>
                <c:pt idx="35">
                  <c:v>-9.7356827848867208E-4</c:v>
                </c:pt>
                <c:pt idx="36">
                  <c:v>-9.4470117769920512E-4</c:v>
                </c:pt>
                <c:pt idx="37">
                  <c:v>-9.1433668116594144E-4</c:v>
                </c:pt>
                <c:pt idx="38">
                  <c:v>-8.8017667908895487E-4</c:v>
                </c:pt>
                <c:pt idx="39">
                  <c:v>-8.4253677658195582E-4</c:v>
                </c:pt>
                <c:pt idx="40">
                  <c:v>-8.0681963147303788E-4</c:v>
                </c:pt>
                <c:pt idx="41">
                  <c:v>-7.6560569951203015E-4</c:v>
                </c:pt>
                <c:pt idx="42">
                  <c:v>-7.2603624848265459E-4</c:v>
                </c:pt>
                <c:pt idx="43">
                  <c:v>-6.8340351609871722E-4</c:v>
                </c:pt>
                <c:pt idx="44">
                  <c:v>-6.3538945025377457E-4</c:v>
                </c:pt>
                <c:pt idx="45">
                  <c:v>-5.9388140151891587E-4</c:v>
                </c:pt>
                <c:pt idx="46">
                  <c:v>-5.4624333186881105E-4</c:v>
                </c:pt>
                <c:pt idx="47">
                  <c:v>-4.9364100231573892E-4</c:v>
                </c:pt>
                <c:pt idx="48">
                  <c:v>-4.4601408373677056E-4</c:v>
                </c:pt>
                <c:pt idx="49">
                  <c:v>-3.9530174544754866E-4</c:v>
                </c:pt>
                <c:pt idx="50">
                  <c:v>-3.3948719009203204E-4</c:v>
                </c:pt>
                <c:pt idx="51">
                  <c:v>-2.8484734477314836E-4</c:v>
                </c:pt>
                <c:pt idx="52">
                  <c:v>-2.2867198906211639E-4</c:v>
                </c:pt>
                <c:pt idx="53">
                  <c:v>-1.6513591358216628E-4</c:v>
                </c:pt>
                <c:pt idx="54">
                  <c:v>-1.088069444113226E-4</c:v>
                </c:pt>
                <c:pt idx="55">
                  <c:v>-4.6989569490234864E-5</c:v>
                </c:pt>
                <c:pt idx="56">
                  <c:v>1.953174688245943E-5</c:v>
                </c:pt>
                <c:pt idx="57">
                  <c:v>8.0210511169284397E-5</c:v>
                </c:pt>
                <c:pt idx="58">
                  <c:v>1.4776920384373314E-4</c:v>
                </c:pt>
                <c:pt idx="59">
                  <c:v>2.1691503006365044E-4</c:v>
                </c:pt>
                <c:pt idx="60">
                  <c:v>2.8417695918871231E-4</c:v>
                </c:pt>
                <c:pt idx="61">
                  <c:v>3.5515933938592585E-4</c:v>
                </c:pt>
                <c:pt idx="62">
                  <c:v>4.3005309124430563E-4</c:v>
                </c:pt>
                <c:pt idx="63">
                  <c:v>5.0284155235147886E-4</c:v>
                </c:pt>
                <c:pt idx="64">
                  <c:v>5.7959167447228527E-4</c:v>
                </c:pt>
                <c:pt idx="65">
                  <c:v>6.5527658026568033E-4</c:v>
                </c:pt>
                <c:pt idx="66">
                  <c:v>7.3370942150094898E-4</c:v>
                </c:pt>
                <c:pt idx="67">
                  <c:v>8.1894700883059553E-4</c:v>
                </c:pt>
                <c:pt idx="68">
                  <c:v>8.9641781988293178E-4</c:v>
                </c:pt>
                <c:pt idx="69">
                  <c:v>9.7520503301939954E-4</c:v>
                </c:pt>
                <c:pt idx="70">
                  <c:v>1.065012207969993E-3</c:v>
                </c:pt>
                <c:pt idx="71">
                  <c:v>1.1458712498085E-3</c:v>
                </c:pt>
                <c:pt idx="72">
                  <c:v>1.2281611091863563E-3</c:v>
                </c:pt>
                <c:pt idx="73">
                  <c:v>1.3182068138694648E-3</c:v>
                </c:pt>
                <c:pt idx="74">
                  <c:v>1.3965082901600885E-3</c:v>
                </c:pt>
                <c:pt idx="75">
                  <c:v>1.4809865302937684E-3</c:v>
                </c:pt>
                <c:pt idx="76">
                  <c:v>1.5674296919885602E-3</c:v>
                </c:pt>
                <c:pt idx="77">
                  <c:v>1.6451017266039261E-3</c:v>
                </c:pt>
                <c:pt idx="78">
                  <c:v>1.7261085516636395E-3</c:v>
                </c:pt>
                <c:pt idx="79">
                  <c:v>1.8090314607354253E-3</c:v>
                </c:pt>
                <c:pt idx="80">
                  <c:v>1.8873113540472121E-3</c:v>
                </c:pt>
                <c:pt idx="81">
                  <c:v>1.962337365097433E-3</c:v>
                </c:pt>
                <c:pt idx="82">
                  <c:v>2.0431254879665637E-3</c:v>
                </c:pt>
                <c:pt idx="83">
                  <c:v>2.1194688537550517E-3</c:v>
                </c:pt>
                <c:pt idx="84">
                  <c:v>2.1940973558409738E-3</c:v>
                </c:pt>
                <c:pt idx="85">
                  <c:v>2.273376448367382E-3</c:v>
                </c:pt>
                <c:pt idx="86">
                  <c:v>2.3472835835358159E-3</c:v>
                </c:pt>
                <c:pt idx="87">
                  <c:v>2.4270808231792364E-3</c:v>
                </c:pt>
                <c:pt idx="88">
                  <c:v>2.5015124315720251E-3</c:v>
                </c:pt>
                <c:pt idx="89">
                  <c:v>2.575607715370127E-3</c:v>
                </c:pt>
                <c:pt idx="90">
                  <c:v>2.6554794958812259E-3</c:v>
                </c:pt>
                <c:pt idx="91">
                  <c:v>2.7251988121059492E-3</c:v>
                </c:pt>
                <c:pt idx="92">
                  <c:v>2.8006711203758818E-3</c:v>
                </c:pt>
                <c:pt idx="93">
                  <c:v>2.8769730673273769E-3</c:v>
                </c:pt>
                <c:pt idx="94">
                  <c:v>2.9457492348168302E-3</c:v>
                </c:pt>
                <c:pt idx="95">
                  <c:v>3.0195047853400097E-3</c:v>
                </c:pt>
                <c:pt idx="96">
                  <c:v>3.0941122656249634E-3</c:v>
                </c:pt>
                <c:pt idx="97">
                  <c:v>3.1672255582406638E-3</c:v>
                </c:pt>
                <c:pt idx="98">
                  <c:v>3.2441931904715789E-3</c:v>
                </c:pt>
                <c:pt idx="99">
                  <c:v>3.3289044386581117E-3</c:v>
                </c:pt>
                <c:pt idx="100">
                  <c:v>3.4019718188626675E-3</c:v>
                </c:pt>
                <c:pt idx="101">
                  <c:v>3.4841435052413729E-3</c:v>
                </c:pt>
                <c:pt idx="102">
                  <c:v>3.5689855453347585E-3</c:v>
                </c:pt>
                <c:pt idx="103">
                  <c:v>3.649750997686889E-3</c:v>
                </c:pt>
                <c:pt idx="104">
                  <c:v>3.7387634313817862E-3</c:v>
                </c:pt>
                <c:pt idx="105">
                  <c:v>3.8219402066522034E-3</c:v>
                </c:pt>
                <c:pt idx="106">
                  <c:v>3.9077424711034345E-3</c:v>
                </c:pt>
                <c:pt idx="107">
                  <c:v>4.0026451751495329E-3</c:v>
                </c:pt>
                <c:pt idx="108">
                  <c:v>4.084260380687669E-3</c:v>
                </c:pt>
                <c:pt idx="109">
                  <c:v>4.1677078868770263E-3</c:v>
                </c:pt>
                <c:pt idx="110">
                  <c:v>4.2556021134184689E-3</c:v>
                </c:pt>
                <c:pt idx="111">
                  <c:v>4.338020564243426E-3</c:v>
                </c:pt>
                <c:pt idx="112">
                  <c:v>4.4192797304201158E-3</c:v>
                </c:pt>
                <c:pt idx="113">
                  <c:v>4.5072913836324445E-3</c:v>
                </c:pt>
                <c:pt idx="114">
                  <c:v>4.5821243501889004E-3</c:v>
                </c:pt>
                <c:pt idx="115">
                  <c:v>4.6610591191700657E-3</c:v>
                </c:pt>
                <c:pt idx="116">
                  <c:v>4.7425343628730594E-3</c:v>
                </c:pt>
                <c:pt idx="117">
                  <c:v>4.8126708375137994E-3</c:v>
                </c:pt>
                <c:pt idx="118">
                  <c:v>4.8891854288202197E-3</c:v>
                </c:pt>
                <c:pt idx="119">
                  <c:v>4.9658385212010842E-3</c:v>
                </c:pt>
                <c:pt idx="120">
                  <c:v>5.0343834322298074E-3</c:v>
                </c:pt>
                <c:pt idx="121">
                  <c:v>5.1069615823334776E-3</c:v>
                </c:pt>
                <c:pt idx="122">
                  <c:v>5.1835804740560923E-3</c:v>
                </c:pt>
                <c:pt idx="123">
                  <c:v>5.2512404135167754E-3</c:v>
                </c:pt>
                <c:pt idx="124">
                  <c:v>5.3205579248893249E-3</c:v>
                </c:pt>
                <c:pt idx="125">
                  <c:v>5.3937393825900246E-3</c:v>
                </c:pt>
                <c:pt idx="126">
                  <c:v>5.460475522219236E-3</c:v>
                </c:pt>
                <c:pt idx="127">
                  <c:v>5.5311493322449537E-3</c:v>
                </c:pt>
                <c:pt idx="128">
                  <c:v>5.5975769044281582E-3</c:v>
                </c:pt>
                <c:pt idx="129">
                  <c:v>5.6611303451230555E-3</c:v>
                </c:pt>
                <c:pt idx="130">
                  <c:v>5.7338731749770264E-3</c:v>
                </c:pt>
                <c:pt idx="131">
                  <c:v>5.7950104789989965E-3</c:v>
                </c:pt>
                <c:pt idx="132">
                  <c:v>5.8567079398445703E-3</c:v>
                </c:pt>
                <c:pt idx="133">
                  <c:v>5.9207750386419148E-3</c:v>
                </c:pt>
                <c:pt idx="134">
                  <c:v>5.9862840570831409E-3</c:v>
                </c:pt>
                <c:pt idx="135">
                  <c:v>6.0479283121253526E-3</c:v>
                </c:pt>
                <c:pt idx="136">
                  <c:v>6.1109970735802712E-3</c:v>
                </c:pt>
                <c:pt idx="137">
                  <c:v>6.1711518198976313E-3</c:v>
                </c:pt>
                <c:pt idx="138">
                  <c:v>6.2316497139109734E-3</c:v>
                </c:pt>
                <c:pt idx="139">
                  <c:v>6.2954319955578816E-3</c:v>
                </c:pt>
                <c:pt idx="140">
                  <c:v>6.3516213379186219E-3</c:v>
                </c:pt>
                <c:pt idx="141">
                  <c:v>6.407065856591565E-3</c:v>
                </c:pt>
                <c:pt idx="142">
                  <c:v>6.4686345446250248E-3</c:v>
                </c:pt>
                <c:pt idx="143">
                  <c:v>6.5228998001881228E-3</c:v>
                </c:pt>
                <c:pt idx="144">
                  <c:v>6.5780536395361033E-3</c:v>
                </c:pt>
                <c:pt idx="145">
                  <c:v>6.6383402819429095E-3</c:v>
                </c:pt>
                <c:pt idx="146">
                  <c:v>6.6911514681949405E-3</c:v>
                </c:pt>
                <c:pt idx="147">
                  <c:v>6.7483524619634527E-3</c:v>
                </c:pt>
                <c:pt idx="148">
                  <c:v>6.8072042786147518E-3</c:v>
                </c:pt>
                <c:pt idx="149">
                  <c:v>6.8603681751415891E-3</c:v>
                </c:pt>
                <c:pt idx="150">
                  <c:v>6.9160420339561676E-3</c:v>
                </c:pt>
                <c:pt idx="151">
                  <c:v>6.9734849078691699E-3</c:v>
                </c:pt>
                <c:pt idx="152">
                  <c:v>7.0279526690601186E-3</c:v>
                </c:pt>
                <c:pt idx="153">
                  <c:v>7.0812752458760085E-3</c:v>
                </c:pt>
                <c:pt idx="154">
                  <c:v>7.1371987559774421E-3</c:v>
                </c:pt>
                <c:pt idx="155">
                  <c:v>7.1919690348156706E-3</c:v>
                </c:pt>
                <c:pt idx="156">
                  <c:v>7.247809391997222E-3</c:v>
                </c:pt>
                <c:pt idx="157">
                  <c:v>7.3002905745428778E-3</c:v>
                </c:pt>
                <c:pt idx="158">
                  <c:v>7.3546693871842034E-3</c:v>
                </c:pt>
                <c:pt idx="159">
                  <c:v>7.4132249133190336E-3</c:v>
                </c:pt>
                <c:pt idx="160">
                  <c:v>7.4627436309019635E-3</c:v>
                </c:pt>
                <c:pt idx="161">
                  <c:v>7.5173914920965224E-3</c:v>
                </c:pt>
                <c:pt idx="162">
                  <c:v>7.5726527309262562E-3</c:v>
                </c:pt>
                <c:pt idx="163">
                  <c:v>7.6243829893748189E-3</c:v>
                </c:pt>
                <c:pt idx="164">
                  <c:v>7.6803833031665403E-3</c:v>
                </c:pt>
                <c:pt idx="165">
                  <c:v>7.7314431379763701E-3</c:v>
                </c:pt>
                <c:pt idx="166">
                  <c:v>7.7824935609456247E-3</c:v>
                </c:pt>
                <c:pt idx="167">
                  <c:v>7.8404388455145246E-3</c:v>
                </c:pt>
                <c:pt idx="168">
                  <c:v>7.8895797167442012E-3</c:v>
                </c:pt>
                <c:pt idx="169">
                  <c:v>7.9383939949972566E-3</c:v>
                </c:pt>
                <c:pt idx="170">
                  <c:v>7.9906381966199092E-3</c:v>
                </c:pt>
                <c:pt idx="171">
                  <c:v>8.0451685434353194E-3</c:v>
                </c:pt>
                <c:pt idx="172">
                  <c:v>8.09441592625142E-3</c:v>
                </c:pt>
                <c:pt idx="173">
                  <c:v>8.1487508038664766E-3</c:v>
                </c:pt>
                <c:pt idx="174">
                  <c:v>8.1982254480406792E-3</c:v>
                </c:pt>
                <c:pt idx="175">
                  <c:v>8.2495748210212258E-3</c:v>
                </c:pt>
                <c:pt idx="176">
                  <c:v>8.3048314990292176E-3</c:v>
                </c:pt>
                <c:pt idx="177">
                  <c:v>8.3506226401540064E-3</c:v>
                </c:pt>
                <c:pt idx="178">
                  <c:v>8.4012072804755533E-3</c:v>
                </c:pt>
                <c:pt idx="179">
                  <c:v>8.4548148749297516E-3</c:v>
                </c:pt>
                <c:pt idx="180">
                  <c:v>8.5011661398812291E-3</c:v>
                </c:pt>
                <c:pt idx="181">
                  <c:v>8.5480924234439433E-3</c:v>
                </c:pt>
                <c:pt idx="182">
                  <c:v>8.5975672515065001E-3</c:v>
                </c:pt>
                <c:pt idx="183">
                  <c:v>8.6432544023814159E-3</c:v>
                </c:pt>
                <c:pt idx="184">
                  <c:v>8.6881799704784345E-3</c:v>
                </c:pt>
                <c:pt idx="185">
                  <c:v>8.736500370584814E-3</c:v>
                </c:pt>
                <c:pt idx="186">
                  <c:v>8.7772072224460221E-3</c:v>
                </c:pt>
                <c:pt idx="187">
                  <c:v>8.8200250794619323E-3</c:v>
                </c:pt>
                <c:pt idx="188">
                  <c:v>8.8637888246487755E-3</c:v>
                </c:pt>
                <c:pt idx="189">
                  <c:v>8.9009909516838889E-3</c:v>
                </c:pt>
                <c:pt idx="190">
                  <c:v>8.9414368117006759E-3</c:v>
                </c:pt>
                <c:pt idx="191">
                  <c:v>8.9815993055250964E-3</c:v>
                </c:pt>
                <c:pt idx="192">
                  <c:v>9.0170453086010766E-3</c:v>
                </c:pt>
                <c:pt idx="193">
                  <c:v>9.0538113863965156E-3</c:v>
                </c:pt>
                <c:pt idx="194">
                  <c:v>9.0921252161921123E-3</c:v>
                </c:pt>
                <c:pt idx="195">
                  <c:v>9.1252765844321102E-3</c:v>
                </c:pt>
                <c:pt idx="196">
                  <c:v>9.1586361638744257E-3</c:v>
                </c:pt>
                <c:pt idx="197">
                  <c:v>9.1931717141435464E-3</c:v>
                </c:pt>
                <c:pt idx="198">
                  <c:v>9.2239407831954771E-3</c:v>
                </c:pt>
                <c:pt idx="199">
                  <c:v>9.2562297607054582E-3</c:v>
                </c:pt>
                <c:pt idx="200">
                  <c:v>9.2854694808738921E-3</c:v>
                </c:pt>
                <c:pt idx="201">
                  <c:v>9.3133999783989001E-3</c:v>
                </c:pt>
                <c:pt idx="202">
                  <c:v>9.3436794936527217E-3</c:v>
                </c:pt>
                <c:pt idx="203">
                  <c:v>9.3687901939141227E-3</c:v>
                </c:pt>
                <c:pt idx="204">
                  <c:v>9.3946435433946377E-3</c:v>
                </c:pt>
                <c:pt idx="205">
                  <c:v>9.421216485414257E-3</c:v>
                </c:pt>
                <c:pt idx="206">
                  <c:v>9.4438164035340125E-3</c:v>
                </c:pt>
                <c:pt idx="207">
                  <c:v>9.4672990067750651E-3</c:v>
                </c:pt>
                <c:pt idx="208">
                  <c:v>9.4904739773472111E-3</c:v>
                </c:pt>
                <c:pt idx="209">
                  <c:v>9.510541649460821E-3</c:v>
                </c:pt>
                <c:pt idx="210">
                  <c:v>9.530570426469296E-3</c:v>
                </c:pt>
                <c:pt idx="211">
                  <c:v>9.5504638131904355E-3</c:v>
                </c:pt>
                <c:pt idx="212">
                  <c:v>9.5683226762172391E-3</c:v>
                </c:pt>
                <c:pt idx="213">
                  <c:v>9.5844432057727857E-3</c:v>
                </c:pt>
                <c:pt idx="214">
                  <c:v>9.6013250471240277E-3</c:v>
                </c:pt>
                <c:pt idx="215">
                  <c:v>9.6160734634779272E-3</c:v>
                </c:pt>
                <c:pt idx="216">
                  <c:v>9.6302468768990727E-3</c:v>
                </c:pt>
                <c:pt idx="217">
                  <c:v>9.6438592580571723E-3</c:v>
                </c:pt>
                <c:pt idx="218">
                  <c:v>9.6558907951271051E-3</c:v>
                </c:pt>
                <c:pt idx="219">
                  <c:v>9.6680137720518214E-3</c:v>
                </c:pt>
                <c:pt idx="220">
                  <c:v>9.6779252901669794E-3</c:v>
                </c:pt>
                <c:pt idx="221">
                  <c:v>9.6871286795203407E-3</c:v>
                </c:pt>
                <c:pt idx="222">
                  <c:v>9.6959031885769254E-3</c:v>
                </c:pt>
                <c:pt idx="223">
                  <c:v>9.7029087993572554E-3</c:v>
                </c:pt>
                <c:pt idx="224">
                  <c:v>9.709421101744907E-3</c:v>
                </c:pt>
                <c:pt idx="225">
                  <c:v>9.7148751220509522E-3</c:v>
                </c:pt>
                <c:pt idx="226">
                  <c:v>9.7188940473076357E-3</c:v>
                </c:pt>
                <c:pt idx="227">
                  <c:v>9.72225241480895E-3</c:v>
                </c:pt>
                <c:pt idx="228">
                  <c:v>9.7253668608083266E-3</c:v>
                </c:pt>
                <c:pt idx="229">
                  <c:v>9.7264788932843686E-3</c:v>
                </c:pt>
                <c:pt idx="230">
                  <c:v>9.7271666413426758E-3</c:v>
                </c:pt>
                <c:pt idx="231">
                  <c:v>9.726670067852522E-3</c:v>
                </c:pt>
                <c:pt idx="232">
                  <c:v>9.7253461571332068E-3</c:v>
                </c:pt>
                <c:pt idx="233">
                  <c:v>9.7229138448669625E-3</c:v>
                </c:pt>
                <c:pt idx="234">
                  <c:v>9.7192787659277548E-3</c:v>
                </c:pt>
                <c:pt idx="235">
                  <c:v>9.7151616952985999E-3</c:v>
                </c:pt>
                <c:pt idx="236">
                  <c:v>9.7097676658936868E-3</c:v>
                </c:pt>
                <c:pt idx="237">
                  <c:v>9.70324255305147E-3</c:v>
                </c:pt>
                <c:pt idx="238">
                  <c:v>9.6960994145653956E-3</c:v>
                </c:pt>
                <c:pt idx="239">
                  <c:v>9.6875804314913525E-3</c:v>
                </c:pt>
                <c:pt idx="240">
                  <c:v>9.6801601920470607E-3</c:v>
                </c:pt>
                <c:pt idx="241">
                  <c:v>9.6725735202021924E-3</c:v>
                </c:pt>
                <c:pt idx="242">
                  <c:v>9.6648879625617946E-3</c:v>
                </c:pt>
                <c:pt idx="243">
                  <c:v>9.6568664213086877E-3</c:v>
                </c:pt>
                <c:pt idx="244">
                  <c:v>9.649755616017143E-3</c:v>
                </c:pt>
                <c:pt idx="245">
                  <c:v>9.642345175116902E-3</c:v>
                </c:pt>
                <c:pt idx="246">
                  <c:v>9.6350450512174696E-3</c:v>
                </c:pt>
                <c:pt idx="247">
                  <c:v>9.6281962548583396E-3</c:v>
                </c:pt>
                <c:pt idx="248">
                  <c:v>9.6208333479583762E-3</c:v>
                </c:pt>
                <c:pt idx="249">
                  <c:v>9.6147173008862483E-3</c:v>
                </c:pt>
                <c:pt idx="250">
                  <c:v>9.6081319767776733E-3</c:v>
                </c:pt>
                <c:pt idx="251">
                  <c:v>9.6015151875995641E-3</c:v>
                </c:pt>
                <c:pt idx="252">
                  <c:v>9.595906040359441E-3</c:v>
                </c:pt>
                <c:pt idx="253">
                  <c:v>9.5897974357934748E-3</c:v>
                </c:pt>
                <c:pt idx="254">
                  <c:v>9.5837385240798312E-3</c:v>
                </c:pt>
                <c:pt idx="255">
                  <c:v>9.5783771094180344E-3</c:v>
                </c:pt>
                <c:pt idx="256">
                  <c:v>9.5729897064732745E-3</c:v>
                </c:pt>
                <c:pt idx="257">
                  <c:v>9.567421243272296E-3</c:v>
                </c:pt>
                <c:pt idx="258">
                  <c:v>9.5623224152656394E-3</c:v>
                </c:pt>
                <c:pt idx="259">
                  <c:v>9.5575719262997096E-3</c:v>
                </c:pt>
                <c:pt idx="260">
                  <c:v>9.5525906938211808E-3</c:v>
                </c:pt>
                <c:pt idx="261">
                  <c:v>9.5479211132083464E-3</c:v>
                </c:pt>
                <c:pt idx="262">
                  <c:v>9.5431383317948378E-3</c:v>
                </c:pt>
                <c:pt idx="263">
                  <c:v>9.538991589768564E-3</c:v>
                </c:pt>
                <c:pt idx="264">
                  <c:v>9.5353068249659171E-3</c:v>
                </c:pt>
                <c:pt idx="265">
                  <c:v>9.5311984496218999E-3</c:v>
                </c:pt>
                <c:pt idx="266">
                  <c:v>9.5273897474115049E-3</c:v>
                </c:pt>
                <c:pt idx="267">
                  <c:v>9.5238066456502565E-3</c:v>
                </c:pt>
                <c:pt idx="268">
                  <c:v>9.5205281992470792E-3</c:v>
                </c:pt>
                <c:pt idx="269">
                  <c:v>9.5170192913090826E-3</c:v>
                </c:pt>
                <c:pt idx="270">
                  <c:v>9.5137491566863637E-3</c:v>
                </c:pt>
                <c:pt idx="271">
                  <c:v>9.5107106579688776E-3</c:v>
                </c:pt>
                <c:pt idx="272">
                  <c:v>9.508046165665562E-3</c:v>
                </c:pt>
                <c:pt idx="273">
                  <c:v>9.5052791614582688E-3</c:v>
                </c:pt>
                <c:pt idx="274">
                  <c:v>9.5027685336506029E-3</c:v>
                </c:pt>
                <c:pt idx="275">
                  <c:v>9.5003220619373305E-3</c:v>
                </c:pt>
                <c:pt idx="276">
                  <c:v>9.4986256736435803E-3</c:v>
                </c:pt>
                <c:pt idx="277">
                  <c:v>9.4963926521002724E-3</c:v>
                </c:pt>
                <c:pt idx="278">
                  <c:v>9.4948279927997373E-3</c:v>
                </c:pt>
                <c:pt idx="279">
                  <c:v>9.4931540310566036E-3</c:v>
                </c:pt>
                <c:pt idx="280">
                  <c:v>9.4916070303683164E-3</c:v>
                </c:pt>
                <c:pt idx="281">
                  <c:v>9.4903638482032784E-3</c:v>
                </c:pt>
                <c:pt idx="282">
                  <c:v>9.4890929346201219E-3</c:v>
                </c:pt>
                <c:pt idx="283">
                  <c:v>9.4882124591319054E-3</c:v>
                </c:pt>
                <c:pt idx="284">
                  <c:v>9.4874192039955466E-3</c:v>
                </c:pt>
                <c:pt idx="285">
                  <c:v>9.4865534619934522E-3</c:v>
                </c:pt>
                <c:pt idx="286">
                  <c:v>9.4861846959109278E-3</c:v>
                </c:pt>
                <c:pt idx="287">
                  <c:v>9.4856264238583152E-3</c:v>
                </c:pt>
                <c:pt idx="288">
                  <c:v>9.4858619129404385E-3</c:v>
                </c:pt>
                <c:pt idx="289">
                  <c:v>9.4857552486429849E-3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9.8837500000087234E-5</c:v>
                </c:pt>
                <c:pt idx="1">
                  <c:v>6.5706250000007699E-5</c:v>
                </c:pt>
                <c:pt idx="2">
                  <c:v>2.6293103448275866E-5</c:v>
                </c:pt>
                <c:pt idx="3">
                  <c:v>-1.0080645161290336E-5</c:v>
                </c:pt>
                <c:pt idx="4">
                  <c:v>-4.5626572455124983E-5</c:v>
                </c:pt>
                <c:pt idx="5">
                  <c:v>-8.2302420530441916E-5</c:v>
                </c:pt>
                <c:pt idx="6">
                  <c:v>-1.1897826860575888E-4</c:v>
                </c:pt>
                <c:pt idx="7">
                  <c:v>-1.5041514771709451E-4</c:v>
                </c:pt>
                <c:pt idx="8">
                  <c:v>-1.7807339189261756E-4</c:v>
                </c:pt>
                <c:pt idx="9">
                  <c:v>-2.0668536862591724E-4</c:v>
                </c:pt>
                <c:pt idx="10">
                  <c:v>-2.3051529708519811E-4</c:v>
                </c:pt>
                <c:pt idx="11">
                  <c:v>-2.5164129508846721E-4</c:v>
                </c:pt>
                <c:pt idx="12">
                  <c:v>-2.7055733610053569E-4</c:v>
                </c:pt>
                <c:pt idx="13">
                  <c:v>-2.889768571704397E-4</c:v>
                </c:pt>
                <c:pt idx="14">
                  <c:v>-3.0343849217171788E-4</c:v>
                </c:pt>
                <c:pt idx="15">
                  <c:v>-3.1678426795249171E-4</c:v>
                </c:pt>
                <c:pt idx="16">
                  <c:v>-3.2818453375721792E-4</c:v>
                </c:pt>
                <c:pt idx="17">
                  <c:v>-3.3759390076639183E-4</c:v>
                </c:pt>
                <c:pt idx="18">
                  <c:v>-3.4636629057311713E-4</c:v>
                </c:pt>
                <c:pt idx="19">
                  <c:v>-3.5264890431660186E-4</c:v>
                </c:pt>
                <c:pt idx="20">
                  <c:v>-3.5812188968311319E-4</c:v>
                </c:pt>
                <c:pt idx="21">
                  <c:v>-3.6175236417117029E-4</c:v>
                </c:pt>
                <c:pt idx="22">
                  <c:v>-3.6292952787992918E-4</c:v>
                </c:pt>
                <c:pt idx="23">
                  <c:v>-3.6160740280865488E-4</c:v>
                </c:pt>
                <c:pt idx="24">
                  <c:v>-3.5781647976007867E-4</c:v>
                </c:pt>
                <c:pt idx="25">
                  <c:v>-3.5043441005192595E-4</c:v>
                </c:pt>
                <c:pt idx="26">
                  <c:v>-3.3997040630598006E-4</c:v>
                </c:pt>
                <c:pt idx="27">
                  <c:v>-3.2459141419855268E-4</c:v>
                </c:pt>
                <c:pt idx="28">
                  <c:v>-3.0828740749233455E-4</c:v>
                </c:pt>
                <c:pt idx="29">
                  <c:v>-2.8666748572736376E-4</c:v>
                </c:pt>
                <c:pt idx="30">
                  <c:v>-2.6032537977121464E-4</c:v>
                </c:pt>
                <c:pt idx="31">
                  <c:v>-2.3291415668615466E-4</c:v>
                </c:pt>
                <c:pt idx="32">
                  <c:v>-2.0026549715016173E-4</c:v>
                </c:pt>
                <c:pt idx="33">
                  <c:v>-1.6465744325257881E-4</c:v>
                </c:pt>
                <c:pt idx="34">
                  <c:v>-1.2786081080469987E-4</c:v>
                </c:pt>
                <c:pt idx="35">
                  <c:v>-8.528703430570289E-5</c:v>
                </c:pt>
                <c:pt idx="36">
                  <c:v>-4.7884250371354756E-5</c:v>
                </c:pt>
                <c:pt idx="37">
                  <c:v>-8.2444947120065856E-6</c:v>
                </c:pt>
                <c:pt idx="38">
                  <c:v>3.3752097044442013E-5</c:v>
                </c:pt>
                <c:pt idx="39">
                  <c:v>7.978968389718448E-5</c:v>
                </c:pt>
                <c:pt idx="40">
                  <c:v>1.2273528801273975E-4</c:v>
                </c:pt>
                <c:pt idx="41">
                  <c:v>1.7005438268860254E-4</c:v>
                </c:pt>
                <c:pt idx="42">
                  <c:v>2.1895973327890398E-4</c:v>
                </c:pt>
                <c:pt idx="43">
                  <c:v>2.678925788559419E-4</c:v>
                </c:pt>
                <c:pt idx="44">
                  <c:v>3.2348610462335414E-4</c:v>
                </c:pt>
                <c:pt idx="45">
                  <c:v>3.7202379529440767E-4</c:v>
                </c:pt>
                <c:pt idx="46">
                  <c:v>4.2713467971360568E-4</c:v>
                </c:pt>
                <c:pt idx="47">
                  <c:v>4.8543657378401656E-4</c:v>
                </c:pt>
                <c:pt idx="48">
                  <c:v>5.3754523243121864E-4</c:v>
                </c:pt>
                <c:pt idx="49">
                  <c:v>5.9446246045715984E-4</c:v>
                </c:pt>
                <c:pt idx="50">
                  <c:v>6.5262299157082344E-4</c:v>
                </c:pt>
                <c:pt idx="51">
                  <c:v>7.1420392020533018E-4</c:v>
                </c:pt>
                <c:pt idx="52">
                  <c:v>7.7540217595957722E-4</c:v>
                </c:pt>
                <c:pt idx="53">
                  <c:v>8.4474166136017494E-4</c:v>
                </c:pt>
                <c:pt idx="54">
                  <c:v>9.0759330569532045E-4</c:v>
                </c:pt>
                <c:pt idx="55">
                  <c:v>9.7462009047216691E-4</c:v>
                </c:pt>
                <c:pt idx="56">
                  <c:v>1.0482482537244623E-3</c:v>
                </c:pt>
                <c:pt idx="57">
                  <c:v>1.1167070380083057E-3</c:v>
                </c:pt>
                <c:pt idx="58">
                  <c:v>1.1915303813391828E-3</c:v>
                </c:pt>
                <c:pt idx="59">
                  <c:v>1.2678686447144634E-3</c:v>
                </c:pt>
                <c:pt idx="60">
                  <c:v>1.3404875476218058E-3</c:v>
                </c:pt>
                <c:pt idx="61">
                  <c:v>1.4192866577978983E-3</c:v>
                </c:pt>
                <c:pt idx="62">
                  <c:v>1.4994653185277796E-3</c:v>
                </c:pt>
                <c:pt idx="63">
                  <c:v>1.5786116030154574E-3</c:v>
                </c:pt>
                <c:pt idx="64">
                  <c:v>1.6595204640335176E-3</c:v>
                </c:pt>
                <c:pt idx="65">
                  <c:v>1.7452238229769621E-3</c:v>
                </c:pt>
                <c:pt idx="66">
                  <c:v>1.8333117312735727E-3</c:v>
                </c:pt>
                <c:pt idx="67">
                  <c:v>1.9268628022321382E-3</c:v>
                </c:pt>
                <c:pt idx="68">
                  <c:v>2.0133268310442848E-3</c:v>
                </c:pt>
                <c:pt idx="69">
                  <c:v>2.1035844276367662E-3</c:v>
                </c:pt>
                <c:pt idx="70">
                  <c:v>2.1997912474764794E-3</c:v>
                </c:pt>
                <c:pt idx="71">
                  <c:v>2.2889943174927E-3</c:v>
                </c:pt>
                <c:pt idx="72">
                  <c:v>2.3705935215770821E-3</c:v>
                </c:pt>
                <c:pt idx="73">
                  <c:v>2.4639150294748012E-3</c:v>
                </c:pt>
                <c:pt idx="74">
                  <c:v>2.5406844638673088E-3</c:v>
                </c:pt>
                <c:pt idx="75">
                  <c:v>2.623299050861267E-3</c:v>
                </c:pt>
                <c:pt idx="76">
                  <c:v>2.706176738008919E-3</c:v>
                </c:pt>
                <c:pt idx="77">
                  <c:v>2.7793736270973497E-3</c:v>
                </c:pt>
                <c:pt idx="78">
                  <c:v>2.8558159630651236E-3</c:v>
                </c:pt>
                <c:pt idx="79">
                  <c:v>2.9306227715869292E-3</c:v>
                </c:pt>
                <c:pt idx="80">
                  <c:v>3.0017574826933413E-3</c:v>
                </c:pt>
                <c:pt idx="81">
                  <c:v>3.0719703427630834E-3</c:v>
                </c:pt>
                <c:pt idx="82">
                  <c:v>3.1438876799803599E-3</c:v>
                </c:pt>
                <c:pt idx="83">
                  <c:v>3.215500309128802E-3</c:v>
                </c:pt>
                <c:pt idx="84">
                  <c:v>3.2802080682881951E-3</c:v>
                </c:pt>
                <c:pt idx="85">
                  <c:v>3.3545038555219363E-3</c:v>
                </c:pt>
                <c:pt idx="86">
                  <c:v>3.4223263891145239E-3</c:v>
                </c:pt>
                <c:pt idx="87">
                  <c:v>3.4954947065193435E-3</c:v>
                </c:pt>
                <c:pt idx="88">
                  <c:v>3.569508027568653E-3</c:v>
                </c:pt>
                <c:pt idx="89">
                  <c:v>3.6420869616310809E-3</c:v>
                </c:pt>
                <c:pt idx="90">
                  <c:v>3.7231790882242687E-3</c:v>
                </c:pt>
                <c:pt idx="91">
                  <c:v>3.7931201032650789E-3</c:v>
                </c:pt>
                <c:pt idx="92">
                  <c:v>3.871716159795837E-3</c:v>
                </c:pt>
                <c:pt idx="93">
                  <c:v>3.954014748974278E-3</c:v>
                </c:pt>
                <c:pt idx="94">
                  <c:v>4.0295218409933109E-3</c:v>
                </c:pt>
                <c:pt idx="95">
                  <c:v>4.111102514447673E-3</c:v>
                </c:pt>
                <c:pt idx="96">
                  <c:v>4.1854681298927592E-3</c:v>
                </c:pt>
                <c:pt idx="97">
                  <c:v>4.2684870188576546E-3</c:v>
                </c:pt>
                <c:pt idx="98">
                  <c:v>4.3496157915704561E-3</c:v>
                </c:pt>
                <c:pt idx="99">
                  <c:v>4.4399363903158424E-3</c:v>
                </c:pt>
                <c:pt idx="100">
                  <c:v>4.5176046999205535E-3</c:v>
                </c:pt>
                <c:pt idx="101">
                  <c:v>4.6048587423462711E-3</c:v>
                </c:pt>
                <c:pt idx="102">
                  <c:v>4.6964934183967751E-3</c:v>
                </c:pt>
                <c:pt idx="103">
                  <c:v>4.7809603823432897E-3</c:v>
                </c:pt>
                <c:pt idx="104">
                  <c:v>4.872260095709127E-3</c:v>
                </c:pt>
                <c:pt idx="105">
                  <c:v>4.9639350936191004E-3</c:v>
                </c:pt>
                <c:pt idx="106">
                  <c:v>5.0523693121022426E-3</c:v>
                </c:pt>
                <c:pt idx="107">
                  <c:v>5.1485809876887388E-3</c:v>
                </c:pt>
                <c:pt idx="108">
                  <c:v>5.2287477764083783E-3</c:v>
                </c:pt>
                <c:pt idx="109">
                  <c:v>5.3126644603569539E-3</c:v>
                </c:pt>
                <c:pt idx="110">
                  <c:v>5.3945868735905149E-3</c:v>
                </c:pt>
                <c:pt idx="111">
                  <c:v>5.4773454333195241E-3</c:v>
                </c:pt>
                <c:pt idx="112">
                  <c:v>5.5557949067770555E-3</c:v>
                </c:pt>
                <c:pt idx="113">
                  <c:v>5.6404544955967126E-3</c:v>
                </c:pt>
                <c:pt idx="114">
                  <c:v>5.7136311810335782E-3</c:v>
                </c:pt>
                <c:pt idx="115">
                  <c:v>5.7882869321366978E-3</c:v>
                </c:pt>
                <c:pt idx="116">
                  <c:v>5.8667475001035283E-3</c:v>
                </c:pt>
                <c:pt idx="117">
                  <c:v>5.9367609797335852E-3</c:v>
                </c:pt>
                <c:pt idx="118">
                  <c:v>6.0104062904779076E-3</c:v>
                </c:pt>
                <c:pt idx="119">
                  <c:v>6.0827648102771926E-3</c:v>
                </c:pt>
                <c:pt idx="120">
                  <c:v>6.1469721803687162E-3</c:v>
                </c:pt>
                <c:pt idx="121">
                  <c:v>6.2167785662577057E-3</c:v>
                </c:pt>
                <c:pt idx="122">
                  <c:v>6.2876117439053048E-3</c:v>
                </c:pt>
                <c:pt idx="123">
                  <c:v>6.350940914953725E-3</c:v>
                </c:pt>
                <c:pt idx="124">
                  <c:v>6.4157993373784548E-3</c:v>
                </c:pt>
                <c:pt idx="125">
                  <c:v>6.4844826931805127E-3</c:v>
                </c:pt>
                <c:pt idx="126">
                  <c:v>6.5486279977666883E-3</c:v>
                </c:pt>
                <c:pt idx="127">
                  <c:v>6.6126915318263594E-3</c:v>
                </c:pt>
                <c:pt idx="128">
                  <c:v>6.6786544715105355E-3</c:v>
                </c:pt>
                <c:pt idx="129">
                  <c:v>6.7420254804420373E-3</c:v>
                </c:pt>
                <c:pt idx="130">
                  <c:v>6.8109297689104087E-3</c:v>
                </c:pt>
                <c:pt idx="131">
                  <c:v>6.8705527385017808E-3</c:v>
                </c:pt>
                <c:pt idx="132">
                  <c:v>6.9270915729343586E-3</c:v>
                </c:pt>
                <c:pt idx="133">
                  <c:v>6.9883478648308846E-3</c:v>
                </c:pt>
                <c:pt idx="134">
                  <c:v>7.0483328625430587E-3</c:v>
                </c:pt>
                <c:pt idx="135">
                  <c:v>7.1053882707328804E-3</c:v>
                </c:pt>
                <c:pt idx="136">
                  <c:v>7.1616754195545267E-3</c:v>
                </c:pt>
                <c:pt idx="137">
                  <c:v>7.2192523509582371E-3</c:v>
                </c:pt>
                <c:pt idx="138">
                  <c:v>7.276459937564283E-3</c:v>
                </c:pt>
                <c:pt idx="139">
                  <c:v>7.3353298473008014E-3</c:v>
                </c:pt>
                <c:pt idx="140">
                  <c:v>7.3885102136511463E-3</c:v>
                </c:pt>
                <c:pt idx="141">
                  <c:v>7.4432767811231501E-3</c:v>
                </c:pt>
                <c:pt idx="142">
                  <c:v>7.5013304667707692E-3</c:v>
                </c:pt>
                <c:pt idx="143">
                  <c:v>7.5553326268134983E-3</c:v>
                </c:pt>
                <c:pt idx="144">
                  <c:v>7.6052951830639041E-3</c:v>
                </c:pt>
                <c:pt idx="145">
                  <c:v>7.6635883328817107E-3</c:v>
                </c:pt>
                <c:pt idx="146">
                  <c:v>7.7126473749276571E-3</c:v>
                </c:pt>
                <c:pt idx="147">
                  <c:v>7.7666842684665643E-3</c:v>
                </c:pt>
                <c:pt idx="148">
                  <c:v>7.8223228578551494E-3</c:v>
                </c:pt>
                <c:pt idx="149">
                  <c:v>7.872768061046264E-3</c:v>
                </c:pt>
                <c:pt idx="150">
                  <c:v>7.9268705313534586E-3</c:v>
                </c:pt>
                <c:pt idx="151">
                  <c:v>7.9812766987018887E-3</c:v>
                </c:pt>
                <c:pt idx="152">
                  <c:v>8.0341401083720097E-3</c:v>
                </c:pt>
                <c:pt idx="153">
                  <c:v>8.0870741198098613E-3</c:v>
                </c:pt>
                <c:pt idx="154">
                  <c:v>8.1417015373298433E-3</c:v>
                </c:pt>
                <c:pt idx="155">
                  <c:v>8.1961074939320908E-3</c:v>
                </c:pt>
                <c:pt idx="156">
                  <c:v>8.2466692637192442E-3</c:v>
                </c:pt>
                <c:pt idx="157">
                  <c:v>8.3002557728523562E-3</c:v>
                </c:pt>
                <c:pt idx="158">
                  <c:v>8.3517439037042937E-3</c:v>
                </c:pt>
                <c:pt idx="159">
                  <c:v>8.4081317449799346E-3</c:v>
                </c:pt>
                <c:pt idx="160">
                  <c:v>8.4559073602885441E-3</c:v>
                </c:pt>
                <c:pt idx="161">
                  <c:v>8.5088755914565512E-3</c:v>
                </c:pt>
                <c:pt idx="162">
                  <c:v>8.5637943880939316E-3</c:v>
                </c:pt>
                <c:pt idx="163">
                  <c:v>8.6138795860218366E-3</c:v>
                </c:pt>
                <c:pt idx="164">
                  <c:v>8.6676525397606837E-3</c:v>
                </c:pt>
                <c:pt idx="165">
                  <c:v>8.7215038311443966E-3</c:v>
                </c:pt>
                <c:pt idx="166">
                  <c:v>8.7735356154710759E-3</c:v>
                </c:pt>
                <c:pt idx="167">
                  <c:v>8.8304948128308091E-3</c:v>
                </c:pt>
                <c:pt idx="168">
                  <c:v>8.8784523736147418E-3</c:v>
                </c:pt>
                <c:pt idx="169">
                  <c:v>8.9276694843649189E-3</c:v>
                </c:pt>
                <c:pt idx="170">
                  <c:v>8.9781939097497657E-3</c:v>
                </c:pt>
                <c:pt idx="171">
                  <c:v>9.0318142332987805E-3</c:v>
                </c:pt>
                <c:pt idx="172">
                  <c:v>9.0803115022923524E-3</c:v>
                </c:pt>
                <c:pt idx="173">
                  <c:v>9.1322082873692284E-3</c:v>
                </c:pt>
                <c:pt idx="174">
                  <c:v>9.1843211978511492E-3</c:v>
                </c:pt>
                <c:pt idx="175">
                  <c:v>9.2350528755493436E-3</c:v>
                </c:pt>
                <c:pt idx="176">
                  <c:v>9.2909544510865472E-3</c:v>
                </c:pt>
                <c:pt idx="177">
                  <c:v>9.3381866199384878E-3</c:v>
                </c:pt>
                <c:pt idx="178">
                  <c:v>9.3899637721601044E-3</c:v>
                </c:pt>
                <c:pt idx="179">
                  <c:v>9.442513569392472E-3</c:v>
                </c:pt>
                <c:pt idx="180">
                  <c:v>9.4874722679439642E-3</c:v>
                </c:pt>
                <c:pt idx="181">
                  <c:v>9.5343658944116866E-3</c:v>
                </c:pt>
                <c:pt idx="182">
                  <c:v>9.5799970752078328E-3</c:v>
                </c:pt>
                <c:pt idx="183">
                  <c:v>9.6259625093585641E-3</c:v>
                </c:pt>
                <c:pt idx="184">
                  <c:v>9.6694316714789827E-3</c:v>
                </c:pt>
                <c:pt idx="185">
                  <c:v>9.7162547381942164E-3</c:v>
                </c:pt>
                <c:pt idx="186">
                  <c:v>9.7566775701370262E-3</c:v>
                </c:pt>
                <c:pt idx="187">
                  <c:v>9.7978795803652808E-3</c:v>
                </c:pt>
                <c:pt idx="188">
                  <c:v>9.841064307746502E-3</c:v>
                </c:pt>
                <c:pt idx="189">
                  <c:v>9.879405617280599E-3</c:v>
                </c:pt>
                <c:pt idx="190">
                  <c:v>9.9194346830958121E-3</c:v>
                </c:pt>
                <c:pt idx="191">
                  <c:v>9.9583519920970545E-3</c:v>
                </c:pt>
                <c:pt idx="192">
                  <c:v>9.9924426297385311E-3</c:v>
                </c:pt>
                <c:pt idx="193">
                  <c:v>1.0028926729855447E-2</c:v>
                </c:pt>
                <c:pt idx="194">
                  <c:v>1.0065262650277402E-2</c:v>
                </c:pt>
                <c:pt idx="195">
                  <c:v>1.0097122289791836E-2</c:v>
                </c:pt>
                <c:pt idx="196">
                  <c:v>1.0129102143711984E-2</c:v>
                </c:pt>
                <c:pt idx="197">
                  <c:v>1.0162220424684206E-2</c:v>
                </c:pt>
                <c:pt idx="198">
                  <c:v>1.0192435087158336E-2</c:v>
                </c:pt>
                <c:pt idx="199">
                  <c:v>1.0221913869958396E-2</c:v>
                </c:pt>
                <c:pt idx="200">
                  <c:v>1.0251552248939581E-2</c:v>
                </c:pt>
                <c:pt idx="201">
                  <c:v>1.0279353901195158E-2</c:v>
                </c:pt>
                <c:pt idx="202">
                  <c:v>1.0308836458080603E-2</c:v>
                </c:pt>
                <c:pt idx="203">
                  <c:v>1.0333711073491878E-2</c:v>
                </c:pt>
                <c:pt idx="204">
                  <c:v>1.035754074940887E-2</c:v>
                </c:pt>
                <c:pt idx="205">
                  <c:v>1.0383319631626021E-2</c:v>
                </c:pt>
                <c:pt idx="206">
                  <c:v>1.0404114225614061E-2</c:v>
                </c:pt>
                <c:pt idx="207">
                  <c:v>1.0426052520139456E-2</c:v>
                </c:pt>
                <c:pt idx="208">
                  <c:v>1.0447580223328107E-2</c:v>
                </c:pt>
                <c:pt idx="209">
                  <c:v>1.0466176633330364E-2</c:v>
                </c:pt>
                <c:pt idx="210">
                  <c:v>1.0485167217691672E-2</c:v>
                </c:pt>
                <c:pt idx="211">
                  <c:v>1.0503297169257587E-2</c:v>
                </c:pt>
                <c:pt idx="212">
                  <c:v>1.0519998059032334E-2</c:v>
                </c:pt>
                <c:pt idx="213">
                  <c:v>1.0535818027638222E-2</c:v>
                </c:pt>
                <c:pt idx="214">
                  <c:v>1.055118676109342E-2</c:v>
                </c:pt>
                <c:pt idx="215">
                  <c:v>1.0565506310340254E-2</c:v>
                </c:pt>
                <c:pt idx="216">
                  <c:v>1.0577492412186803E-2</c:v>
                </c:pt>
                <c:pt idx="217">
                  <c:v>1.0590046856245929E-2</c:v>
                </c:pt>
                <c:pt idx="218">
                  <c:v>1.0600385634598742E-2</c:v>
                </c:pt>
                <c:pt idx="219">
                  <c:v>1.0610381274210667E-2</c:v>
                </c:pt>
                <c:pt idx="220">
                  <c:v>1.0619322337967287E-2</c:v>
                </c:pt>
                <c:pt idx="221">
                  <c:v>1.0627006294994584E-2</c:v>
                </c:pt>
                <c:pt idx="222">
                  <c:v>1.063439926186761E-2</c:v>
                </c:pt>
                <c:pt idx="223">
                  <c:v>1.0639826644260253E-2</c:v>
                </c:pt>
                <c:pt idx="224">
                  <c:v>1.0644917453936802E-2</c:v>
                </c:pt>
                <c:pt idx="225">
                  <c:v>1.0649134005988839E-2</c:v>
                </c:pt>
                <c:pt idx="226">
                  <c:v>1.0652020474593593E-2</c:v>
                </c:pt>
                <c:pt idx="227">
                  <c:v>1.0654098392412933E-2</c:v>
                </c:pt>
                <c:pt idx="228">
                  <c:v>1.0655059257704495E-2</c:v>
                </c:pt>
                <c:pt idx="229">
                  <c:v>1.0655090520101225E-2</c:v>
                </c:pt>
                <c:pt idx="230">
                  <c:v>1.0654095817330379E-2</c:v>
                </c:pt>
                <c:pt idx="231">
                  <c:v>1.0651856650833168E-2</c:v>
                </c:pt>
                <c:pt idx="232">
                  <c:v>1.0649031538662083E-2</c:v>
                </c:pt>
                <c:pt idx="233">
                  <c:v>1.0644929709019672E-2</c:v>
                </c:pt>
                <c:pt idx="234">
                  <c:v>1.0639640190889142E-2</c:v>
                </c:pt>
                <c:pt idx="235">
                  <c:v>1.0633958531951577E-2</c:v>
                </c:pt>
                <c:pt idx="236">
                  <c:v>1.0627104589557155E-2</c:v>
                </c:pt>
                <c:pt idx="237">
                  <c:v>1.0619635680956073E-2</c:v>
                </c:pt>
                <c:pt idx="238">
                  <c:v>1.0612006507156685E-2</c:v>
                </c:pt>
                <c:pt idx="239">
                  <c:v>1.0603372594750655E-2</c:v>
                </c:pt>
                <c:pt idx="240">
                  <c:v>1.0596018356117074E-2</c:v>
                </c:pt>
                <c:pt idx="241">
                  <c:v>1.0588511032862796E-2</c:v>
                </c:pt>
                <c:pt idx="242">
                  <c:v>1.0580893933077351E-2</c:v>
                </c:pt>
                <c:pt idx="243">
                  <c:v>1.0572943279694685E-2</c:v>
                </c:pt>
                <c:pt idx="244">
                  <c:v>1.0565899727188683E-2</c:v>
                </c:pt>
                <c:pt idx="245">
                  <c:v>1.0558547216869382E-2</c:v>
                </c:pt>
                <c:pt idx="246">
                  <c:v>1.0551384311639123E-2</c:v>
                </c:pt>
                <c:pt idx="247">
                  <c:v>1.0544637695091274E-2</c:v>
                </c:pt>
                <c:pt idx="248">
                  <c:v>1.0537420706036338E-2</c:v>
                </c:pt>
                <c:pt idx="249">
                  <c:v>1.0531457359367703E-2</c:v>
                </c:pt>
                <c:pt idx="250">
                  <c:v>1.0525018279080088E-2</c:v>
                </c:pt>
                <c:pt idx="251">
                  <c:v>1.0518542309412482E-2</c:v>
                </c:pt>
                <c:pt idx="252">
                  <c:v>1.0513010639223504E-2</c:v>
                </c:pt>
                <c:pt idx="253">
                  <c:v>1.0507027920296022E-2</c:v>
                </c:pt>
                <c:pt idx="254">
                  <c:v>1.0501018333327585E-2</c:v>
                </c:pt>
                <c:pt idx="255">
                  <c:v>1.0495730495918782E-2</c:v>
                </c:pt>
                <c:pt idx="256">
                  <c:v>1.0490431212014872E-2</c:v>
                </c:pt>
                <c:pt idx="257">
                  <c:v>1.0484984154827981E-2</c:v>
                </c:pt>
                <c:pt idx="258">
                  <c:v>1.0480083435908998E-2</c:v>
                </c:pt>
                <c:pt idx="259">
                  <c:v>1.0475390687245654E-2</c:v>
                </c:pt>
                <c:pt idx="260">
                  <c:v>1.0470747663596784E-2</c:v>
                </c:pt>
                <c:pt idx="261">
                  <c:v>1.0466435780913988E-2</c:v>
                </c:pt>
                <c:pt idx="262">
                  <c:v>1.0461877471359446E-2</c:v>
                </c:pt>
                <c:pt idx="263">
                  <c:v>1.045801345887749E-2</c:v>
                </c:pt>
                <c:pt idx="264">
                  <c:v>1.0454392892253665E-2</c:v>
                </c:pt>
                <c:pt idx="265">
                  <c:v>1.0450498692221295E-2</c:v>
                </c:pt>
                <c:pt idx="266">
                  <c:v>1.04467377950595E-2</c:v>
                </c:pt>
                <c:pt idx="267">
                  <c:v>1.0443244905924888E-2</c:v>
                </c:pt>
                <c:pt idx="268">
                  <c:v>1.0439915533796607E-2</c:v>
                </c:pt>
                <c:pt idx="269">
                  <c:v>1.043666717160688E-2</c:v>
                </c:pt>
                <c:pt idx="270">
                  <c:v>1.0433634708008441E-2</c:v>
                </c:pt>
                <c:pt idx="271">
                  <c:v>1.0430747880104891E-2</c:v>
                </c:pt>
                <c:pt idx="272">
                  <c:v>1.0428334745666313E-2</c:v>
                </c:pt>
                <c:pt idx="273">
                  <c:v>1.0426021961191391E-2</c:v>
                </c:pt>
                <c:pt idx="274">
                  <c:v>1.0423738753172641E-2</c:v>
                </c:pt>
                <c:pt idx="275">
                  <c:v>1.0421749677864984E-2</c:v>
                </c:pt>
                <c:pt idx="276">
                  <c:v>1.0420007621529096E-2</c:v>
                </c:pt>
                <c:pt idx="277">
                  <c:v>1.0418081007968153E-2</c:v>
                </c:pt>
                <c:pt idx="278">
                  <c:v>1.0416564599969876E-2</c:v>
                </c:pt>
                <c:pt idx="279">
                  <c:v>1.0415031538960172E-2</c:v>
                </c:pt>
                <c:pt idx="280">
                  <c:v>1.0413630626829208E-2</c:v>
                </c:pt>
                <c:pt idx="281">
                  <c:v>1.0412538920904655E-2</c:v>
                </c:pt>
                <c:pt idx="282">
                  <c:v>1.0411578416284097E-2</c:v>
                </c:pt>
                <c:pt idx="283">
                  <c:v>1.0410846300906731E-2</c:v>
                </c:pt>
                <c:pt idx="284">
                  <c:v>1.0410345253546808E-2</c:v>
                </c:pt>
                <c:pt idx="285">
                  <c:v>1.0410030440460355E-2</c:v>
                </c:pt>
                <c:pt idx="286">
                  <c:v>1.0409882060056967E-2</c:v>
                </c:pt>
                <c:pt idx="287">
                  <c:v>1.0409894267487296E-2</c:v>
                </c:pt>
                <c:pt idx="288">
                  <c:v>1.0410027145332497E-2</c:v>
                </c:pt>
                <c:pt idx="289">
                  <c:v>1.0410306291013458E-2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14240"/>
        <c:axId val="90315776"/>
      </c:lineChart>
      <c:dateAx>
        <c:axId val="903142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15776"/>
        <c:crosses val="autoZero"/>
        <c:auto val="1"/>
        <c:lblOffset val="100"/>
        <c:baseTimeUnit val="months"/>
      </c:dateAx>
      <c:valAx>
        <c:axId val="903157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031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1.0000519320269332</c:v>
                </c:pt>
                <c:pt idx="2">
                  <c:v>1.0001073275835344</c:v>
                </c:pt>
                <c:pt idx="3">
                  <c:v>1.000162684289025</c:v>
                </c:pt>
                <c:pt idx="4">
                  <c:v>1.0002199517305939</c:v>
                </c:pt>
                <c:pt idx="5">
                  <c:v>1.0002817584182768</c:v>
                </c:pt>
                <c:pt idx="6">
                  <c:v>1.0003390999981734</c:v>
                </c:pt>
                <c:pt idx="7">
                  <c:v>1.000403904557214</c:v>
                </c:pt>
                <c:pt idx="8">
                  <c:v>1.0004680637559462</c:v>
                </c:pt>
                <c:pt idx="9">
                  <c:v>1.0005349047400582</c:v>
                </c:pt>
                <c:pt idx="10">
                  <c:v>1.0006023434420752</c:v>
                </c:pt>
                <c:pt idx="11">
                  <c:v>1.0006638154153156</c:v>
                </c:pt>
                <c:pt idx="12">
                  <c:v>1.0007252485985143</c:v>
                </c:pt>
                <c:pt idx="13">
                  <c:v>1.0007988600679016</c:v>
                </c:pt>
                <c:pt idx="14">
                  <c:v>1.0008711483584853</c:v>
                </c:pt>
                <c:pt idx="15">
                  <c:v>1.0009535515066008</c:v>
                </c:pt>
                <c:pt idx="16">
                  <c:v>1.0010405017488642</c:v>
                </c:pt>
                <c:pt idx="17">
                  <c:v>1.0011282514159128</c:v>
                </c:pt>
                <c:pt idx="18">
                  <c:v>1.0012280289903266</c:v>
                </c:pt>
                <c:pt idx="19">
                  <c:v>1.0013147337812753</c:v>
                </c:pt>
                <c:pt idx="20">
                  <c:v>1.001412453271932</c:v>
                </c:pt>
                <c:pt idx="21">
                  <c:v>1.001514787472046</c:v>
                </c:pt>
                <c:pt idx="22">
                  <c:v>1.0016084218671681</c:v>
                </c:pt>
                <c:pt idx="23">
                  <c:v>1.0017090445387411</c:v>
                </c:pt>
                <c:pt idx="24">
                  <c:v>1.0018000532037827</c:v>
                </c:pt>
                <c:pt idx="25">
                  <c:v>1.0019005916082984</c:v>
                </c:pt>
                <c:pt idx="26">
                  <c:v>1.0019974867401205</c:v>
                </c:pt>
                <c:pt idx="27">
                  <c:v>1.0021034663323076</c:v>
                </c:pt>
                <c:pt idx="28">
                  <c:v>1.002192771659534</c:v>
                </c:pt>
                <c:pt idx="29">
                  <c:v>1.002290855414518</c:v>
                </c:pt>
                <c:pt idx="30">
                  <c:v>1.0023910911400085</c:v>
                </c:pt>
                <c:pt idx="31">
                  <c:v>1.0024809158688668</c:v>
                </c:pt>
                <c:pt idx="32">
                  <c:v>1.0025757340962858</c:v>
                </c:pt>
                <c:pt idx="33">
                  <c:v>1.0026691718278904</c:v>
                </c:pt>
                <c:pt idx="34">
                  <c:v>1.0027581470858271</c:v>
                </c:pt>
                <c:pt idx="35">
                  <c:v>1.0028542189757041</c:v>
                </c:pt>
                <c:pt idx="36">
                  <c:v>1.0029341313469482</c:v>
                </c:pt>
                <c:pt idx="37">
                  <c:v>1.0030152134914769</c:v>
                </c:pt>
                <c:pt idx="38">
                  <c:v>1.0030970893885567</c:v>
                </c:pt>
                <c:pt idx="39">
                  <c:v>1.0031819296391835</c:v>
                </c:pt>
                <c:pt idx="40">
                  <c:v>1.0032563696322767</c:v>
                </c:pt>
                <c:pt idx="41">
                  <c:v>1.0033331343371319</c:v>
                </c:pt>
                <c:pt idx="42">
                  <c:v>1.0034067543466259</c:v>
                </c:pt>
                <c:pt idx="43">
                  <c:v>1.0034747658045273</c:v>
                </c:pt>
                <c:pt idx="44">
                  <c:v>1.0035455873249552</c:v>
                </c:pt>
                <c:pt idx="45">
                  <c:v>1.0036021375634536</c:v>
                </c:pt>
                <c:pt idx="46">
                  <c:v>1.003660671654873</c:v>
                </c:pt>
                <c:pt idx="47">
                  <c:v>1.0037162930910728</c:v>
                </c:pt>
                <c:pt idx="48">
                  <c:v>1.0037607035501546</c:v>
                </c:pt>
                <c:pt idx="49">
                  <c:v>1.0038036510070558</c:v>
                </c:pt>
                <c:pt idx="50">
                  <c:v>1.0038417469465015</c:v>
                </c:pt>
                <c:pt idx="51">
                  <c:v>1.0038760015978059</c:v>
                </c:pt>
                <c:pt idx="52">
                  <c:v>1.0039041910842794</c:v>
                </c:pt>
                <c:pt idx="53">
                  <c:v>1.0039295481231696</c:v>
                </c:pt>
                <c:pt idx="54">
                  <c:v>1.0039469302282797</c:v>
                </c:pt>
                <c:pt idx="55">
                  <c:v>1.0039600867918583</c:v>
                </c:pt>
                <c:pt idx="56">
                  <c:v>1.0039687881939483</c:v>
                </c:pt>
                <c:pt idx="57">
                  <c:v>1.0039720063808162</c:v>
                </c:pt>
                <c:pt idx="58">
                  <c:v>1.0039706314009553</c:v>
                </c:pt>
                <c:pt idx="59">
                  <c:v>1.0039643752991854</c:v>
                </c:pt>
                <c:pt idx="60">
                  <c:v>1.0039541894478468</c:v>
                </c:pt>
                <c:pt idx="61">
                  <c:v>1.0039387075686388</c:v>
                </c:pt>
                <c:pt idx="62">
                  <c:v>1.0039182661779189</c:v>
                </c:pt>
                <c:pt idx="63">
                  <c:v>1.0038934887163802</c:v>
                </c:pt>
                <c:pt idx="64">
                  <c:v>1.0038635317100351</c:v>
                </c:pt>
                <c:pt idx="65">
                  <c:v>1.0038268553238712</c:v>
                </c:pt>
                <c:pt idx="66">
                  <c:v>1.0037840772262203</c:v>
                </c:pt>
                <c:pt idx="67">
                  <c:v>1.00373320070885</c:v>
                </c:pt>
                <c:pt idx="68">
                  <c:v>1.0036808740884378</c:v>
                </c:pt>
                <c:pt idx="69">
                  <c:v>1.0036201801806297</c:v>
                </c:pt>
                <c:pt idx="70">
                  <c:v>1.0035477028853605</c:v>
                </c:pt>
                <c:pt idx="71">
                  <c:v>1.0034721410147829</c:v>
                </c:pt>
                <c:pt idx="72">
                  <c:v>1.0033946601096577</c:v>
                </c:pt>
                <c:pt idx="73">
                  <c:v>1.0032944205877639</c:v>
                </c:pt>
                <c:pt idx="74">
                  <c:v>1.0032018398860101</c:v>
                </c:pt>
                <c:pt idx="75">
                  <c:v>1.0030914102883963</c:v>
                </c:pt>
                <c:pt idx="76">
                  <c:v>1.0029688230219294</c:v>
                </c:pt>
                <c:pt idx="77">
                  <c:v>1.0028503144887679</c:v>
                </c:pt>
                <c:pt idx="78">
                  <c:v>1.0027159728529287</c:v>
                </c:pt>
                <c:pt idx="79">
                  <c:v>1.002573868117713</c:v>
                </c:pt>
                <c:pt idx="80">
                  <c:v>1.0024291738774012</c:v>
                </c:pt>
                <c:pt idx="81">
                  <c:v>1.0022776593499785</c:v>
                </c:pt>
                <c:pt idx="82">
                  <c:v>1.0021141768212476</c:v>
                </c:pt>
                <c:pt idx="83">
                  <c:v>1.0019439177707579</c:v>
                </c:pt>
                <c:pt idx="84">
                  <c:v>1.0017845247439301</c:v>
                </c:pt>
                <c:pt idx="85">
                  <c:v>1.0015960547738916</c:v>
                </c:pt>
                <c:pt idx="86">
                  <c:v>1.0014194622191264</c:v>
                </c:pt>
                <c:pt idx="87">
                  <c:v>1.001224559018524</c:v>
                </c:pt>
                <c:pt idx="88">
                  <c:v>1.0010232762608697</c:v>
                </c:pt>
                <c:pt idx="89">
                  <c:v>1.000822370614308</c:v>
                </c:pt>
                <c:pt idx="90">
                  <c:v>1.0005943779653905</c:v>
                </c:pt>
                <c:pt idx="91">
                  <c:v>1.0003951424276107</c:v>
                </c:pt>
                <c:pt idx="92">
                  <c:v>1.0001683162499357</c:v>
                </c:pt>
                <c:pt idx="93">
                  <c:v>0.99992723841221021</c:v>
                </c:pt>
                <c:pt idx="94">
                  <c:v>0.9997026301602473</c:v>
                </c:pt>
                <c:pt idx="95">
                  <c:v>0.99945603601182531</c:v>
                </c:pt>
                <c:pt idx="96">
                  <c:v>0.99922749508122788</c:v>
                </c:pt>
                <c:pt idx="97">
                  <c:v>0.99896799903769706</c:v>
                </c:pt>
                <c:pt idx="98">
                  <c:v>0.99871042434170465</c:v>
                </c:pt>
                <c:pt idx="99">
                  <c:v>0.9984198132606602</c:v>
                </c:pt>
                <c:pt idx="100">
                  <c:v>0.99816729246974134</c:v>
                </c:pt>
                <c:pt idx="101">
                  <c:v>0.99788139471605974</c:v>
                </c:pt>
                <c:pt idx="102">
                  <c:v>0.99757935220194949</c:v>
                </c:pt>
                <c:pt idx="103">
                  <c:v>0.99729959488441133</c:v>
                </c:pt>
                <c:pt idx="104">
                  <c:v>0.99699426174137096</c:v>
                </c:pt>
                <c:pt idx="105">
                  <c:v>0.99668250200546704</c:v>
                </c:pt>
                <c:pt idx="106">
                  <c:v>0.99637474266231996</c:v>
                </c:pt>
                <c:pt idx="107">
                  <c:v>0.99602939961121872</c:v>
                </c:pt>
                <c:pt idx="108">
                  <c:v>0.9957308461375296</c:v>
                </c:pt>
                <c:pt idx="109">
                  <c:v>0.99540537927584416</c:v>
                </c:pt>
                <c:pt idx="110">
                  <c:v>0.99507414639401692</c:v>
                </c:pt>
                <c:pt idx="111">
                  <c:v>0.99472582113269159</c:v>
                </c:pt>
                <c:pt idx="112">
                  <c:v>0.99438288212876436</c:v>
                </c:pt>
                <c:pt idx="113">
                  <c:v>0.99399901028119231</c:v>
                </c:pt>
                <c:pt idx="114">
                  <c:v>0.99365593273738262</c:v>
                </c:pt>
                <c:pt idx="115">
                  <c:v>0.99329538495632685</c:v>
                </c:pt>
                <c:pt idx="116">
                  <c:v>0.99290448808889686</c:v>
                </c:pt>
                <c:pt idx="117">
                  <c:v>0.9925446181864338</c:v>
                </c:pt>
                <c:pt idx="118">
                  <c:v>0.99215403040928252</c:v>
                </c:pt>
                <c:pt idx="119">
                  <c:v>0.99175735637503648</c:v>
                </c:pt>
                <c:pt idx="120">
                  <c:v>0.99139384708229117</c:v>
                </c:pt>
                <c:pt idx="121">
                  <c:v>0.9909856208055996</c:v>
                </c:pt>
                <c:pt idx="122">
                  <c:v>0.99055790157377588</c:v>
                </c:pt>
                <c:pt idx="123">
                  <c:v>0.99016476748070537</c:v>
                </c:pt>
                <c:pt idx="124">
                  <c:v>0.98975259598004428</c:v>
                </c:pt>
                <c:pt idx="125">
                  <c:v>0.98930684253818868</c:v>
                </c:pt>
                <c:pt idx="126">
                  <c:v>0.98888326415284933</c:v>
                </c:pt>
                <c:pt idx="127">
                  <c:v>0.98845422229925262</c:v>
                </c:pt>
                <c:pt idx="128">
                  <c:v>0.98800518427581629</c:v>
                </c:pt>
                <c:pt idx="129">
                  <c:v>0.98756516539261274</c:v>
                </c:pt>
                <c:pt idx="130">
                  <c:v>0.98707498787893566</c:v>
                </c:pt>
                <c:pt idx="131">
                  <c:v>0.98663894604517932</c:v>
                </c:pt>
                <c:pt idx="132">
                  <c:v>0.98621329244192013</c:v>
                </c:pt>
                <c:pt idx="133">
                  <c:v>0.98573675163281771</c:v>
                </c:pt>
                <c:pt idx="134">
                  <c:v>0.98525471432100276</c:v>
                </c:pt>
                <c:pt idx="135">
                  <c:v>0.98478304671048345</c:v>
                </c:pt>
                <c:pt idx="136">
                  <c:v>0.98430633619100538</c:v>
                </c:pt>
                <c:pt idx="137">
                  <c:v>0.98380849216122046</c:v>
                </c:pt>
                <c:pt idx="138">
                  <c:v>0.98330537522228045</c:v>
                </c:pt>
                <c:pt idx="139">
                  <c:v>0.98278055921921148</c:v>
                </c:pt>
                <c:pt idx="140">
                  <c:v>0.98230020314992594</c:v>
                </c:pt>
                <c:pt idx="141">
                  <c:v>0.98179859790249568</c:v>
                </c:pt>
                <c:pt idx="142">
                  <c:v>0.98125836688943047</c:v>
                </c:pt>
                <c:pt idx="143">
                  <c:v>0.98074710174724911</c:v>
                </c:pt>
                <c:pt idx="144">
                  <c:v>0.98026578483650673</c:v>
                </c:pt>
                <c:pt idx="145">
                  <c:v>0.97969345253915829</c:v>
                </c:pt>
                <c:pt idx="146">
                  <c:v>0.97920356827973054</c:v>
                </c:pt>
                <c:pt idx="147">
                  <c:v>0.97865665126160939</c:v>
                </c:pt>
                <c:pt idx="148">
                  <c:v>0.97808711050699193</c:v>
                </c:pt>
                <c:pt idx="149">
                  <c:v>0.97756661863072403</c:v>
                </c:pt>
                <c:pt idx="150">
                  <c:v>0.97700568834126678</c:v>
                </c:pt>
                <c:pt idx="151">
                  <c:v>0.97644009162626444</c:v>
                </c:pt>
                <c:pt idx="152">
                  <c:v>0.97588832395487202</c:v>
                </c:pt>
                <c:pt idx="153">
                  <c:v>0.97533223919851408</c:v>
                </c:pt>
                <c:pt idx="154">
                  <c:v>0.97475311082068805</c:v>
                </c:pt>
                <c:pt idx="155">
                  <c:v>0.97416942973007459</c:v>
                </c:pt>
                <c:pt idx="156">
                  <c:v>0.97361930953021436</c:v>
                </c:pt>
                <c:pt idx="157">
                  <c:v>0.97302689917591312</c:v>
                </c:pt>
                <c:pt idx="158">
                  <c:v>0.97244934595681309</c:v>
                </c:pt>
                <c:pt idx="159">
                  <c:v>0.97180923917559769</c:v>
                </c:pt>
                <c:pt idx="160">
                  <c:v>0.9712622027712241</c:v>
                </c:pt>
                <c:pt idx="161">
                  <c:v>0.97065239111616286</c:v>
                </c:pt>
                <c:pt idx="162">
                  <c:v>0.97001834942082499</c:v>
                </c:pt>
                <c:pt idx="163">
                  <c:v>0.96943977686296956</c:v>
                </c:pt>
                <c:pt idx="164">
                  <c:v>0.96881715628307585</c:v>
                </c:pt>
                <c:pt idx="165">
                  <c:v>0.96819028208302893</c:v>
                </c:pt>
                <c:pt idx="166">
                  <c:v>0.96757960951832112</c:v>
                </c:pt>
                <c:pt idx="167">
                  <c:v>0.96690333729178712</c:v>
                </c:pt>
                <c:pt idx="168">
                  <c:v>0.96632583456508059</c:v>
                </c:pt>
                <c:pt idx="169">
                  <c:v>0.96572415637181874</c:v>
                </c:pt>
                <c:pt idx="170">
                  <c:v>0.96509795730965597</c:v>
                </c:pt>
                <c:pt idx="171">
                  <c:v>0.96442581550455819</c:v>
                </c:pt>
                <c:pt idx="172">
                  <c:v>0.96381297537467248</c:v>
                </c:pt>
                <c:pt idx="173">
                  <c:v>0.96315399953216896</c:v>
                </c:pt>
                <c:pt idx="174">
                  <c:v>0.96249105615859709</c:v>
                </c:pt>
                <c:pt idx="175">
                  <c:v>0.96184575171616837</c:v>
                </c:pt>
                <c:pt idx="176">
                  <c:v>0.96113169773834772</c:v>
                </c:pt>
                <c:pt idx="177">
                  <c:v>0.96052239715704057</c:v>
                </c:pt>
                <c:pt idx="178">
                  <c:v>0.95984416634475289</c:v>
                </c:pt>
                <c:pt idx="179">
                  <c:v>0.95914007103814458</c:v>
                </c:pt>
                <c:pt idx="180">
                  <c:v>0.9585206950148818</c:v>
                </c:pt>
                <c:pt idx="181">
                  <c:v>0.95785370214889831</c:v>
                </c:pt>
                <c:pt idx="182">
                  <c:v>0.95718327272459314</c:v>
                </c:pt>
                <c:pt idx="183">
                  <c:v>0.95648695137237183</c:v>
                </c:pt>
                <c:pt idx="184">
                  <c:v>0.95580972593612012</c:v>
                </c:pt>
                <c:pt idx="185">
                  <c:v>0.95506102885880839</c:v>
                </c:pt>
                <c:pt idx="186">
                  <c:v>0.95439990403552877</c:v>
                </c:pt>
                <c:pt idx="187">
                  <c:v>0.95371291546686909</c:v>
                </c:pt>
                <c:pt idx="188">
                  <c:v>0.95297676380623186</c:v>
                </c:pt>
                <c:pt idx="189">
                  <c:v>0.95230669315522054</c:v>
                </c:pt>
                <c:pt idx="190">
                  <c:v>0.95158739691812433</c:v>
                </c:pt>
                <c:pt idx="191">
                  <c:v>0.95086505823683776</c:v>
                </c:pt>
                <c:pt idx="192">
                  <c:v>0.95021006931709373</c:v>
                </c:pt>
                <c:pt idx="193">
                  <c:v>0.94948214358732907</c:v>
                </c:pt>
                <c:pt idx="194">
                  <c:v>0.94872777381978135</c:v>
                </c:pt>
                <c:pt idx="195">
                  <c:v>0.94804159741007388</c:v>
                </c:pt>
                <c:pt idx="196">
                  <c:v>0.94732929955991818</c:v>
                </c:pt>
                <c:pt idx="197">
                  <c:v>0.94656683607744607</c:v>
                </c:pt>
                <c:pt idx="198">
                  <c:v>0.945849589321344</c:v>
                </c:pt>
                <c:pt idx="199">
                  <c:v>0.9451300564869779</c:v>
                </c:pt>
                <c:pt idx="200">
                  <c:v>0.94438421567350228</c:v>
                </c:pt>
                <c:pt idx="201">
                  <c:v>0.94366026201255859</c:v>
                </c:pt>
                <c:pt idx="202">
                  <c:v>0.94286153481265422</c:v>
                </c:pt>
                <c:pt idx="203">
                  <c:v>0.94215764215339592</c:v>
                </c:pt>
                <c:pt idx="204">
                  <c:v>0.94145196660848895</c:v>
                </c:pt>
                <c:pt idx="205">
                  <c:v>0.9406468738418351</c:v>
                </c:pt>
                <c:pt idx="206">
                  <c:v>0.93996209953949306</c:v>
                </c:pt>
                <c:pt idx="207">
                  <c:v>0.93920225425374626</c:v>
                </c:pt>
                <c:pt idx="208">
                  <c:v>0.93841610973617151</c:v>
                </c:pt>
                <c:pt idx="209">
                  <c:v>0.93770217554917601</c:v>
                </c:pt>
                <c:pt idx="210">
                  <c:v>0.93693751944549242</c:v>
                </c:pt>
                <c:pt idx="211">
                  <c:v>0.93617141338344412</c:v>
                </c:pt>
                <c:pt idx="212">
                  <c:v>0.93542872369637642</c:v>
                </c:pt>
                <c:pt idx="213">
                  <c:v>0.9346848408870263</c:v>
                </c:pt>
                <c:pt idx="214">
                  <c:v>0.93391499505005138</c:v>
                </c:pt>
                <c:pt idx="215">
                  <c:v>0.93314405204065987</c:v>
                </c:pt>
                <c:pt idx="216">
                  <c:v>0.93244684811946499</c:v>
                </c:pt>
                <c:pt idx="217">
                  <c:v>0.93164912275521217</c:v>
                </c:pt>
                <c:pt idx="218">
                  <c:v>0.93092541732908429</c:v>
                </c:pt>
                <c:pt idx="219">
                  <c:v>0.93015108441635486</c:v>
                </c:pt>
                <c:pt idx="220">
                  <c:v>0.9293761023163235</c:v>
                </c:pt>
                <c:pt idx="221">
                  <c:v>0.92862558957718211</c:v>
                </c:pt>
                <c:pt idx="222">
                  <c:v>0.92779952558570167</c:v>
                </c:pt>
                <c:pt idx="223">
                  <c:v>0.92709829376991137</c:v>
                </c:pt>
                <c:pt idx="224">
                  <c:v>0.92632166831178198</c:v>
                </c:pt>
                <c:pt idx="225">
                  <c:v>0.92551980157621283</c:v>
                </c:pt>
                <c:pt idx="226">
                  <c:v>0.92479303247302802</c:v>
                </c:pt>
                <c:pt idx="227">
                  <c:v>0.92401615288453165</c:v>
                </c:pt>
                <c:pt idx="228">
                  <c:v>0.92331454432849158</c:v>
                </c:pt>
                <c:pt idx="229">
                  <c:v>0.92253795185375453</c:v>
                </c:pt>
                <c:pt idx="230">
                  <c:v>0.92178669002521529</c:v>
                </c:pt>
                <c:pt idx="231">
                  <c:v>0.92096072888853875</c:v>
                </c:pt>
                <c:pt idx="232">
                  <c:v>0.92026035124461447</c:v>
                </c:pt>
                <c:pt idx="233">
                  <c:v>0.9194854963931316</c:v>
                </c:pt>
                <c:pt idx="234">
                  <c:v>0.91868636995250785</c:v>
                </c:pt>
                <c:pt idx="235">
                  <c:v>0.91796288841159968</c:v>
                </c:pt>
                <c:pt idx="236">
                  <c:v>0.91719037464653186</c:v>
                </c:pt>
                <c:pt idx="237">
                  <c:v>0.91641885450306315</c:v>
                </c:pt>
                <c:pt idx="238">
                  <c:v>0.91567326615722511</c:v>
                </c:pt>
                <c:pt idx="239">
                  <c:v>0.91485441883152352</c:v>
                </c:pt>
                <c:pt idx="240">
                  <c:v>0.91416079764067437</c:v>
                </c:pt>
                <c:pt idx="241">
                  <c:v>0.91344359826022503</c:v>
                </c:pt>
                <c:pt idx="242">
                  <c:v>0.91270296343838264</c:v>
                </c:pt>
                <c:pt idx="243">
                  <c:v>0.91191440920441191</c:v>
                </c:pt>
                <c:pt idx="244">
                  <c:v>0.91120108395832555</c:v>
                </c:pt>
                <c:pt idx="245">
                  <c:v>0.91043993669518819</c:v>
                </c:pt>
                <c:pt idx="246">
                  <c:v>0.90968021192569004</c:v>
                </c:pt>
                <c:pt idx="247">
                  <c:v>0.90894635193123374</c:v>
                </c:pt>
                <c:pt idx="248">
                  <c:v>0.90814064800429195</c:v>
                </c:pt>
                <c:pt idx="249">
                  <c:v>0.90745828626552139</c:v>
                </c:pt>
                <c:pt idx="250">
                  <c:v>0.90670416871729875</c:v>
                </c:pt>
                <c:pt idx="251">
                  <c:v>0.90592721641027252</c:v>
                </c:pt>
                <c:pt idx="252">
                  <c:v>0.9052486251223365</c:v>
                </c:pt>
                <c:pt idx="253">
                  <c:v>0.9044986780310933</c:v>
                </c:pt>
                <c:pt idx="254">
                  <c:v>0.90372602260521506</c:v>
                </c:pt>
                <c:pt idx="255">
                  <c:v>0.90302710024376542</c:v>
                </c:pt>
                <c:pt idx="256">
                  <c:v>0.90230536938544148</c:v>
                </c:pt>
                <c:pt idx="257">
                  <c:v>0.90153696596099586</c:v>
                </c:pt>
                <c:pt idx="258">
                  <c:v>0.90081793500469398</c:v>
                </c:pt>
                <c:pt idx="259">
                  <c:v>0.9001002020745561</c:v>
                </c:pt>
                <c:pt idx="260">
                  <c:v>0.89935989949874839</c:v>
                </c:pt>
                <c:pt idx="261">
                  <c:v>0.89864477932506781</c:v>
                </c:pt>
                <c:pt idx="262">
                  <c:v>0.89785961487937205</c:v>
                </c:pt>
                <c:pt idx="263">
                  <c:v>0.89717088189889826</c:v>
                </c:pt>
                <c:pt idx="264">
                  <c:v>0.8965070086739505</c:v>
                </c:pt>
                <c:pt idx="265">
                  <c:v>0.89577326892716802</c:v>
                </c:pt>
                <c:pt idx="266">
                  <c:v>0.89504084291128794</c:v>
                </c:pt>
                <c:pt idx="267">
                  <c:v>0.89433328076670038</c:v>
                </c:pt>
                <c:pt idx="268">
                  <c:v>0.8936269223129093</c:v>
                </c:pt>
                <c:pt idx="269">
                  <c:v>0.8928982691989592</c:v>
                </c:pt>
                <c:pt idx="270">
                  <c:v>0.89217087290247921</c:v>
                </c:pt>
                <c:pt idx="271">
                  <c:v>0.89142131464225083</c:v>
                </c:pt>
                <c:pt idx="272">
                  <c:v>0.89074315422035677</c:v>
                </c:pt>
                <c:pt idx="273">
                  <c:v>0.89004271949784519</c:v>
                </c:pt>
                <c:pt idx="274">
                  <c:v>0.88929681505228753</c:v>
                </c:pt>
                <c:pt idx="275">
                  <c:v>0.88859866103988994</c:v>
                </c:pt>
                <c:pt idx="276">
                  <c:v>0.88794802319035604</c:v>
                </c:pt>
                <c:pt idx="277">
                  <c:v>0.8871823856883525</c:v>
                </c:pt>
                <c:pt idx="278">
                  <c:v>0.88653374113214456</c:v>
                </c:pt>
                <c:pt idx="279">
                  <c:v>0.88581663469243432</c:v>
                </c:pt>
                <c:pt idx="280">
                  <c:v>0.88507751403712431</c:v>
                </c:pt>
                <c:pt idx="281">
                  <c:v>0.88440864643237638</c:v>
                </c:pt>
                <c:pt idx="282">
                  <c:v>0.88369463810460869</c:v>
                </c:pt>
                <c:pt idx="283">
                  <c:v>0.8829816279833691</c:v>
                </c:pt>
                <c:pt idx="284">
                  <c:v>0.88229254413967906</c:v>
                </c:pt>
                <c:pt idx="285">
                  <c:v>0.88160434642294749</c:v>
                </c:pt>
                <c:pt idx="286">
                  <c:v>0.88089411381681026</c:v>
                </c:pt>
                <c:pt idx="287">
                  <c:v>0.88018477447704946</c:v>
                </c:pt>
                <c:pt idx="288">
                  <c:v>0.87954482629112607</c:v>
                </c:pt>
                <c:pt idx="289">
                  <c:v>0.87881429651412968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1.0004597602656118</c:v>
                </c:pt>
                <c:pt idx="2">
                  <c:v>1.0009156523271729</c:v>
                </c:pt>
                <c:pt idx="3">
                  <c:v>1.0013563020036855</c:v>
                </c:pt>
                <c:pt idx="4">
                  <c:v>1.0017990144050473</c:v>
                </c:pt>
                <c:pt idx="5">
                  <c:v>1.0022588858624406</c:v>
                </c:pt>
                <c:pt idx="6">
                  <c:v>1.0027206736091079</c:v>
                </c:pt>
                <c:pt idx="7">
                  <c:v>1.0031989313493648</c:v>
                </c:pt>
                <c:pt idx="8">
                  <c:v>1.0036339649424655</c:v>
                </c:pt>
                <c:pt idx="9">
                  <c:v>1.0040860626292365</c:v>
                </c:pt>
                <c:pt idx="10">
                  <c:v>1.0045710817337483</c:v>
                </c:pt>
                <c:pt idx="11">
                  <c:v>1.0050286622571549</c:v>
                </c:pt>
                <c:pt idx="12">
                  <c:v>1.0054738215059988</c:v>
                </c:pt>
                <c:pt idx="13">
                  <c:v>1.0059690307639793</c:v>
                </c:pt>
                <c:pt idx="14">
                  <c:v>1.0064247560090369</c:v>
                </c:pt>
                <c:pt idx="15">
                  <c:v>1.0069237473465902</c:v>
                </c:pt>
                <c:pt idx="16">
                  <c:v>1.0074396116378959</c:v>
                </c:pt>
                <c:pt idx="17">
                  <c:v>1.0079593782100107</c:v>
                </c:pt>
                <c:pt idx="18">
                  <c:v>1.0085596611736967</c:v>
                </c:pt>
                <c:pt idx="19">
                  <c:v>1.0090956848500299</c:v>
                </c:pt>
                <c:pt idx="20">
                  <c:v>1.0097162013679144</c:v>
                </c:pt>
                <c:pt idx="21">
                  <c:v>1.0103831415652844</c:v>
                </c:pt>
                <c:pt idx="22">
                  <c:v>1.011007688564497</c:v>
                </c:pt>
                <c:pt idx="23">
                  <c:v>1.0116932625163624</c:v>
                </c:pt>
                <c:pt idx="24">
                  <c:v>1.0123257034553728</c:v>
                </c:pt>
                <c:pt idx="25">
                  <c:v>1.0130377304144194</c:v>
                </c:pt>
                <c:pt idx="26">
                  <c:v>1.0137372837931</c:v>
                </c:pt>
                <c:pt idx="27">
                  <c:v>1.0145176371430107</c:v>
                </c:pt>
                <c:pt idx="28">
                  <c:v>1.0151878062867947</c:v>
                </c:pt>
                <c:pt idx="29">
                  <c:v>1.015937467214771</c:v>
                </c:pt>
                <c:pt idx="30">
                  <c:v>1.016718765485124</c:v>
                </c:pt>
                <c:pt idx="31">
                  <c:v>1.0174324531611154</c:v>
                </c:pt>
                <c:pt idx="32">
                  <c:v>1.0182003293703163</c:v>
                </c:pt>
                <c:pt idx="33">
                  <c:v>1.0189723596822617</c:v>
                </c:pt>
                <c:pt idx="34">
                  <c:v>1.0197224961956317</c:v>
                </c:pt>
                <c:pt idx="35">
                  <c:v>1.020549962617926</c:v>
                </c:pt>
                <c:pt idx="36">
                  <c:v>1.0212530788744443</c:v>
                </c:pt>
                <c:pt idx="37">
                  <c:v>1.0219816236933086</c:v>
                </c:pt>
                <c:pt idx="38">
                  <c:v>1.0227356544223687</c:v>
                </c:pt>
                <c:pt idx="39">
                  <c:v>1.0235405866853748</c:v>
                </c:pt>
                <c:pt idx="40">
                  <c:v>1.0242708219043246</c:v>
                </c:pt>
                <c:pt idx="41">
                  <c:v>1.025052438446588</c:v>
                </c:pt>
                <c:pt idx="42">
                  <c:v>1.0258353301264667</c:v>
                </c:pt>
                <c:pt idx="43">
                  <c:v>1.0265943941440951</c:v>
                </c:pt>
                <c:pt idx="44">
                  <c:v>1.0274312339106382</c:v>
                </c:pt>
                <c:pt idx="45">
                  <c:v>1.028143013307204</c:v>
                </c:pt>
                <c:pt idx="46">
                  <c:v>1.028933125581335</c:v>
                </c:pt>
                <c:pt idx="47">
                  <c:v>1.029751243431102</c:v>
                </c:pt>
                <c:pt idx="48">
                  <c:v>1.0304693916402792</c:v>
                </c:pt>
                <c:pt idx="49">
                  <c:v>1.031241322732519</c:v>
                </c:pt>
                <c:pt idx="50">
                  <c:v>1.0320155346539923</c:v>
                </c:pt>
                <c:pt idx="51">
                  <c:v>1.0328175224027181</c:v>
                </c:pt>
                <c:pt idx="52">
                  <c:v>1.0335951306852997</c:v>
                </c:pt>
                <c:pt idx="53">
                  <c:v>1.0344517044820596</c:v>
                </c:pt>
                <c:pt idx="54">
                  <c:v>1.0352050779951398</c:v>
                </c:pt>
                <c:pt idx="55">
                  <c:v>1.0359846379392748</c:v>
                </c:pt>
                <c:pt idx="56">
                  <c:v>1.0368159454738808</c:v>
                </c:pt>
                <c:pt idx="57">
                  <c:v>1.0375687115203134</c:v>
                </c:pt>
                <c:pt idx="58">
                  <c:v>1.038372321121509</c:v>
                </c:pt>
                <c:pt idx="59">
                  <c:v>1.0391743776272648</c:v>
                </c:pt>
                <c:pt idx="60">
                  <c:v>1.0399228780331955</c:v>
                </c:pt>
                <c:pt idx="61">
                  <c:v>1.0407206346689946</c:v>
                </c:pt>
                <c:pt idx="62">
                  <c:v>1.0415155203076698</c:v>
                </c:pt>
                <c:pt idx="63">
                  <c:v>1.0422816234639989</c:v>
                </c:pt>
                <c:pt idx="64">
                  <c:v>1.0430442402367932</c:v>
                </c:pt>
                <c:pt idx="65">
                  <c:v>1.0438281955809059</c:v>
                </c:pt>
                <c:pt idx="66">
                  <c:v>1.0446075703670643</c:v>
                </c:pt>
                <c:pt idx="67">
                  <c:v>1.0454068186599317</c:v>
                </c:pt>
                <c:pt idx="68">
                  <c:v>1.0461261154862533</c:v>
                </c:pt>
                <c:pt idx="69">
                  <c:v>1.046864794538426</c:v>
                </c:pt>
                <c:pt idx="70">
                  <c:v>1.0476461976136029</c:v>
                </c:pt>
                <c:pt idx="71">
                  <c:v>1.0483722255836612</c:v>
                </c:pt>
                <c:pt idx="72">
                  <c:v>1.0490437811420932</c:v>
                </c:pt>
                <c:pt idx="73">
                  <c:v>1.0498273948631467</c:v>
                </c:pt>
                <c:pt idx="74">
                  <c:v>1.0504857204083875</c:v>
                </c:pt>
                <c:pt idx="75">
                  <c:v>1.0512077986277364</c:v>
                </c:pt>
                <c:pt idx="76">
                  <c:v>1.0519459575077128</c:v>
                </c:pt>
                <c:pt idx="77">
                  <c:v>1.0526088209186413</c:v>
                </c:pt>
                <c:pt idx="78">
                  <c:v>1.0533112408111109</c:v>
                </c:pt>
                <c:pt idx="79">
                  <c:v>1.054007551227615</c:v>
                </c:pt>
                <c:pt idx="80">
                  <c:v>1.0546758288793119</c:v>
                </c:pt>
                <c:pt idx="81">
                  <c:v>1.0553388664094636</c:v>
                </c:pt>
                <c:pt idx="82">
                  <c:v>1.0560187522914386</c:v>
                </c:pt>
                <c:pt idx="83">
                  <c:v>1.0566935600298628</c:v>
                </c:pt>
                <c:pt idx="84">
                  <c:v>1.0572989188516346</c:v>
                </c:pt>
                <c:pt idx="85">
                  <c:v>1.0579861011570024</c:v>
                </c:pt>
                <c:pt idx="86">
                  <c:v>1.0586042569545326</c:v>
                </c:pt>
                <c:pt idx="87">
                  <c:v>1.0592596989194456</c:v>
                </c:pt>
                <c:pt idx="88">
                  <c:v>1.0599091002146799</c:v>
                </c:pt>
                <c:pt idx="89">
                  <c:v>1.0605313012932798</c:v>
                </c:pt>
                <c:pt idx="90">
                  <c:v>1.06120803840911</c:v>
                </c:pt>
                <c:pt idx="91">
                  <c:v>1.0617754638445724</c:v>
                </c:pt>
                <c:pt idx="92">
                  <c:v>1.0623959260894256</c:v>
                </c:pt>
                <c:pt idx="93">
                  <c:v>1.063027302150569</c:v>
                </c:pt>
                <c:pt idx="94">
                  <c:v>1.0635910131832285</c:v>
                </c:pt>
                <c:pt idx="95">
                  <c:v>1.0641841769064699</c:v>
                </c:pt>
                <c:pt idx="96">
                  <c:v>1.0647111300504024</c:v>
                </c:pt>
                <c:pt idx="97">
                  <c:v>1.0652843742810494</c:v>
                </c:pt>
                <c:pt idx="98">
                  <c:v>1.0658289280579405</c:v>
                </c:pt>
                <c:pt idx="99">
                  <c:v>1.0664164621623606</c:v>
                </c:pt>
                <c:pt idx="100">
                  <c:v>1.0669056375129777</c:v>
                </c:pt>
                <c:pt idx="101">
                  <c:v>1.0674373219392284</c:v>
                </c:pt>
                <c:pt idx="102">
                  <c:v>1.0679753490598676</c:v>
                </c:pt>
                <c:pt idx="103">
                  <c:v>1.0684535467175786</c:v>
                </c:pt>
                <c:pt idx="104">
                  <c:v>1.0689549516342096</c:v>
                </c:pt>
                <c:pt idx="105">
                  <c:v>1.0694463619699781</c:v>
                </c:pt>
                <c:pt idx="106">
                  <c:v>1.0699125035910928</c:v>
                </c:pt>
                <c:pt idx="107">
                  <c:v>1.0704146778705641</c:v>
                </c:pt>
                <c:pt idx="108">
                  <c:v>1.0708321648791637</c:v>
                </c:pt>
                <c:pt idx="109">
                  <c:v>1.0712707448820238</c:v>
                </c:pt>
                <c:pt idx="110">
                  <c:v>1.0717000635465366</c:v>
                </c:pt>
                <c:pt idx="111">
                  <c:v>1.0721336370585492</c:v>
                </c:pt>
                <c:pt idx="112">
                  <c:v>1.0725431771340399</c:v>
                </c:pt>
                <c:pt idx="113">
                  <c:v>1.0729818857799651</c:v>
                </c:pt>
                <c:pt idx="114">
                  <c:v>1.0733569108013998</c:v>
                </c:pt>
                <c:pt idx="115">
                  <c:v>1.0737342150741052</c:v>
                </c:pt>
                <c:pt idx="116">
                  <c:v>1.0741243891241126</c:v>
                </c:pt>
                <c:pt idx="117">
                  <c:v>1.0744667255876301</c:v>
                </c:pt>
                <c:pt idx="118">
                  <c:v>1.0748205081304771</c:v>
                </c:pt>
                <c:pt idx="119">
                  <c:v>1.0751613892063325</c:v>
                </c:pt>
                <c:pt idx="120">
                  <c:v>1.0754579098676673</c:v>
                </c:pt>
                <c:pt idx="121">
                  <c:v>1.0757733929906661</c:v>
                </c:pt>
                <c:pt idx="122">
                  <c:v>1.076085178679266</c:v>
                </c:pt>
                <c:pt idx="123">
                  <c:v>1.0763558901800403</c:v>
                </c:pt>
                <c:pt idx="124">
                  <c:v>1.0766244126846689</c:v>
                </c:pt>
                <c:pt idx="125">
                  <c:v>1.0768982879694298</c:v>
                </c:pt>
                <c:pt idx="126">
                  <c:v>1.0771436313117952</c:v>
                </c:pt>
                <c:pt idx="127">
                  <c:v>1.0773782667929077</c:v>
                </c:pt>
                <c:pt idx="128">
                  <c:v>1.0776098274773414</c:v>
                </c:pt>
                <c:pt idx="129">
                  <c:v>1.0778237161754662</c:v>
                </c:pt>
                <c:pt idx="130">
                  <c:v>1.0780478051570521</c:v>
                </c:pt>
                <c:pt idx="131">
                  <c:v>1.0782353967471321</c:v>
                </c:pt>
                <c:pt idx="132">
                  <c:v>1.0784085299177555</c:v>
                </c:pt>
                <c:pt idx="133">
                  <c:v>1.0785913894238659</c:v>
                </c:pt>
                <c:pt idx="134">
                  <c:v>1.0787653349281083</c:v>
                </c:pt>
                <c:pt idx="135">
                  <c:v>1.0789255309533992</c:v>
                </c:pt>
                <c:pt idx="136">
                  <c:v>1.0790780617434885</c:v>
                </c:pt>
                <c:pt idx="137">
                  <c:v>1.079227981786532</c:v>
                </c:pt>
                <c:pt idx="138">
                  <c:v>1.0793704483244113</c:v>
                </c:pt>
                <c:pt idx="139">
                  <c:v>1.079510086763233</c:v>
                </c:pt>
                <c:pt idx="140">
                  <c:v>1.0796304590245245</c:v>
                </c:pt>
                <c:pt idx="141">
                  <c:v>1.0797491393597629</c:v>
                </c:pt>
                <c:pt idx="142">
                  <c:v>1.0798695591948104</c:v>
                </c:pt>
                <c:pt idx="143">
                  <c:v>1.0799770234586386</c:v>
                </c:pt>
                <c:pt idx="144">
                  <c:v>1.0800728884121422</c:v>
                </c:pt>
                <c:pt idx="145">
                  <c:v>1.0801806822435216</c:v>
                </c:pt>
                <c:pt idx="146">
                  <c:v>1.0802677417927882</c:v>
                </c:pt>
                <c:pt idx="147">
                  <c:v>1.0803593417774162</c:v>
                </c:pt>
                <c:pt idx="148">
                  <c:v>1.0804485394567829</c:v>
                </c:pt>
                <c:pt idx="149">
                  <c:v>1.0805246028943349</c:v>
                </c:pt>
                <c:pt idx="150">
                  <c:v>1.0806008198416872</c:v>
                </c:pt>
                <c:pt idx="151">
                  <c:v>1.0806716983633686</c:v>
                </c:pt>
                <c:pt idx="152">
                  <c:v>1.0807351341188769</c:v>
                </c:pt>
                <c:pt idx="153">
                  <c:v>1.080793426599165</c:v>
                </c:pt>
                <c:pt idx="154">
                  <c:v>1.0808481838354274</c:v>
                </c:pt>
                <c:pt idx="155">
                  <c:v>1.0808972959707395</c:v>
                </c:pt>
                <c:pt idx="156">
                  <c:v>1.0809380601501732</c:v>
                </c:pt>
                <c:pt idx="157">
                  <c:v>1.0809760254165197</c:v>
                </c:pt>
                <c:pt idx="158">
                  <c:v>1.0810071747757184</c:v>
                </c:pt>
                <c:pt idx="159">
                  <c:v>1.0810350023250643</c:v>
                </c:pt>
                <c:pt idx="160">
                  <c:v>1.0810532581067489</c:v>
                </c:pt>
                <c:pt idx="161">
                  <c:v>1.0810676622320035</c:v>
                </c:pt>
                <c:pt idx="162">
                  <c:v>1.081076050316778</c:v>
                </c:pt>
                <c:pt idx="163">
                  <c:v>1.0810778950547701</c:v>
                </c:pt>
                <c:pt idx="164">
                  <c:v>1.0810737402050716</c:v>
                </c:pt>
                <c:pt idx="165">
                  <c:v>1.0810631790503864</c:v>
                </c:pt>
                <c:pt idx="166">
                  <c:v>1.0810467865186431</c:v>
                </c:pt>
                <c:pt idx="167">
                  <c:v>1.0810216590829507</c:v>
                </c:pt>
                <c:pt idx="168">
                  <c:v>1.0809944428293103</c:v>
                </c:pt>
                <c:pt idx="169">
                  <c:v>1.080960484745294</c:v>
                </c:pt>
                <c:pt idx="170">
                  <c:v>1.0809191118012038</c:v>
                </c:pt>
                <c:pt idx="171">
                  <c:v>1.0808679049149081</c:v>
                </c:pt>
                <c:pt idx="172">
                  <c:v>1.0808151211547465</c:v>
                </c:pt>
                <c:pt idx="173">
                  <c:v>1.0807519189601094</c:v>
                </c:pt>
                <c:pt idx="174">
                  <c:v>1.0806816385472857</c:v>
                </c:pt>
                <c:pt idx="175">
                  <c:v>1.0806068145645951</c:v>
                </c:pt>
                <c:pt idx="176">
                  <c:v>1.0805166884214497</c:v>
                </c:pt>
                <c:pt idx="177">
                  <c:v>1.0804337280002532</c:v>
                </c:pt>
                <c:pt idx="178">
                  <c:v>1.0803348586840131</c:v>
                </c:pt>
                <c:pt idx="179">
                  <c:v>1.0802249852087797</c:v>
                </c:pt>
                <c:pt idx="180">
                  <c:v>1.0801222696600876</c:v>
                </c:pt>
                <c:pt idx="181">
                  <c:v>1.0800053713715358</c:v>
                </c:pt>
                <c:pt idx="182">
                  <c:v>1.0798814900786144</c:v>
                </c:pt>
                <c:pt idx="183">
                  <c:v>1.0797462878209414</c:v>
                </c:pt>
                <c:pt idx="184">
                  <c:v>1.0796086271344862</c:v>
                </c:pt>
                <c:pt idx="185">
                  <c:v>1.0794496168494909</c:v>
                </c:pt>
                <c:pt idx="186">
                  <c:v>1.0793034610267818</c:v>
                </c:pt>
                <c:pt idx="187">
                  <c:v>1.0791460826756223</c:v>
                </c:pt>
                <c:pt idx="188">
                  <c:v>1.0789714340805063</c:v>
                </c:pt>
                <c:pt idx="189">
                  <c:v>1.0788072503816661</c:v>
                </c:pt>
                <c:pt idx="190">
                  <c:v>1.0786256752508805</c:v>
                </c:pt>
                <c:pt idx="191">
                  <c:v>1.0784379765523062</c:v>
                </c:pt>
                <c:pt idx="192">
                  <c:v>1.07826330398445</c:v>
                </c:pt>
                <c:pt idx="193">
                  <c:v>1.0780643661850806</c:v>
                </c:pt>
                <c:pt idx="194">
                  <c:v>1.0778530475520847</c:v>
                </c:pt>
                <c:pt idx="195">
                  <c:v>1.0776564440792358</c:v>
                </c:pt>
                <c:pt idx="196">
                  <c:v>1.0774480977878731</c:v>
                </c:pt>
                <c:pt idx="197">
                  <c:v>1.07722045002084</c:v>
                </c:pt>
                <c:pt idx="198">
                  <c:v>1.0770021005669042</c:v>
                </c:pt>
                <c:pt idx="199">
                  <c:v>1.0767791196202838</c:v>
                </c:pt>
                <c:pt idx="200">
                  <c:v>1.0765439848312499</c:v>
                </c:pt>
                <c:pt idx="201">
                  <c:v>1.0763120059899269</c:v>
                </c:pt>
                <c:pt idx="202">
                  <c:v>1.0760519616037931</c:v>
                </c:pt>
                <c:pt idx="203">
                  <c:v>1.0758193667097897</c:v>
                </c:pt>
                <c:pt idx="204">
                  <c:v>1.0755830917320557</c:v>
                </c:pt>
                <c:pt idx="205">
                  <c:v>1.0753099066435203</c:v>
                </c:pt>
                <c:pt idx="206">
                  <c:v>1.0750746351808924</c:v>
                </c:pt>
                <c:pt idx="207">
                  <c:v>1.0748105724024477</c:v>
                </c:pt>
                <c:pt idx="208">
                  <c:v>1.0745341948704599</c:v>
                </c:pt>
                <c:pt idx="209">
                  <c:v>1.0742805322372331</c:v>
                </c:pt>
                <c:pt idx="210">
                  <c:v>1.0740061586182712</c:v>
                </c:pt>
                <c:pt idx="211">
                  <c:v>1.0737286067327569</c:v>
                </c:pt>
                <c:pt idx="212">
                  <c:v>1.0734571222981484</c:v>
                </c:pt>
                <c:pt idx="213">
                  <c:v>1.0731829357611167</c:v>
                </c:pt>
                <c:pt idx="214">
                  <c:v>1.0728969142369371</c:v>
                </c:pt>
                <c:pt idx="215">
                  <c:v>1.0726083000525544</c:v>
                </c:pt>
                <c:pt idx="216">
                  <c:v>1.0723455113281357</c:v>
                </c:pt>
                <c:pt idx="217">
                  <c:v>1.0720428800120994</c:v>
                </c:pt>
                <c:pt idx="218">
                  <c:v>1.0717666305148381</c:v>
                </c:pt>
                <c:pt idx="219">
                  <c:v>1.0714693788350047</c:v>
                </c:pt>
                <c:pt idx="220">
                  <c:v>1.0711702564580112</c:v>
                </c:pt>
                <c:pt idx="221">
                  <c:v>1.0708791411537915</c:v>
                </c:pt>
                <c:pt idx="222">
                  <c:v>1.0705572102298215</c:v>
                </c:pt>
                <c:pt idx="223">
                  <c:v>1.0702827850176708</c:v>
                </c:pt>
                <c:pt idx="224">
                  <c:v>1.069977733909991</c:v>
                </c:pt>
                <c:pt idx="225">
                  <c:v>1.0696616451940246</c:v>
                </c:pt>
                <c:pt idx="226">
                  <c:v>1.0693742731271751</c:v>
                </c:pt>
                <c:pt idx="227">
                  <c:v>1.0690662589504745</c:v>
                </c:pt>
                <c:pt idx="228">
                  <c:v>1.0687874405950086</c:v>
                </c:pt>
                <c:pt idx="229">
                  <c:v>1.068478206261215</c:v>
                </c:pt>
                <c:pt idx="230">
                  <c:v>1.0681785376148023</c:v>
                </c:pt>
                <c:pt idx="231">
                  <c:v>1.0678485965515945</c:v>
                </c:pt>
                <c:pt idx="232">
                  <c:v>1.0675685225610547</c:v>
                </c:pt>
                <c:pt idx="233">
                  <c:v>1.067258445068773</c:v>
                </c:pt>
                <c:pt idx="234">
                  <c:v>1.0669385194470682</c:v>
                </c:pt>
                <c:pt idx="235">
                  <c:v>1.066648854867126</c:v>
                </c:pt>
                <c:pt idx="236">
                  <c:v>1.0663396342874694</c:v>
                </c:pt>
                <c:pt idx="237">
                  <c:v>1.0660309906486738</c:v>
                </c:pt>
                <c:pt idx="238">
                  <c:v>1.0657329892394125</c:v>
                </c:pt>
                <c:pt idx="239">
                  <c:v>1.0654061252495244</c:v>
                </c:pt>
                <c:pt idx="240">
                  <c:v>1.0651296821246781</c:v>
                </c:pt>
                <c:pt idx="241">
                  <c:v>1.0648443262453249</c:v>
                </c:pt>
                <c:pt idx="242">
                  <c:v>1.0645501380117348</c:v>
                </c:pt>
                <c:pt idx="243">
                  <c:v>1.0642374103187617</c:v>
                </c:pt>
                <c:pt idx="244">
                  <c:v>1.063954907545841</c:v>
                </c:pt>
                <c:pt idx="245">
                  <c:v>1.0636538220547811</c:v>
                </c:pt>
                <c:pt idx="246">
                  <c:v>1.0633536125667022</c:v>
                </c:pt>
                <c:pt idx="247">
                  <c:v>1.0630638691409571</c:v>
                </c:pt>
                <c:pt idx="248">
                  <c:v>1.0627459791981162</c:v>
                </c:pt>
                <c:pt idx="249">
                  <c:v>1.0624768864524023</c:v>
                </c:pt>
                <c:pt idx="250">
                  <c:v>1.0621795871836233</c:v>
                </c:pt>
                <c:pt idx="251">
                  <c:v>1.0618733297913479</c:v>
                </c:pt>
                <c:pt idx="252">
                  <c:v>1.0616058342878929</c:v>
                </c:pt>
                <c:pt idx="253">
                  <c:v>1.0613101495622475</c:v>
                </c:pt>
                <c:pt idx="254">
                  <c:v>1.0610053894214273</c:v>
                </c:pt>
                <c:pt idx="255">
                  <c:v>1.0607295566696864</c:v>
                </c:pt>
                <c:pt idx="256">
                  <c:v>1.0604445193349781</c:v>
                </c:pt>
                <c:pt idx="257">
                  <c:v>1.0601407682171817</c:v>
                </c:pt>
                <c:pt idx="258">
                  <c:v>1.0598562198355264</c:v>
                </c:pt>
                <c:pt idx="259">
                  <c:v>1.0595718320443555</c:v>
                </c:pt>
                <c:pt idx="260">
                  <c:v>1.0592780808426103</c:v>
                </c:pt>
                <c:pt idx="261">
                  <c:v>1.0589938671216954</c:v>
                </c:pt>
                <c:pt idx="262">
                  <c:v>1.0586812424665057</c:v>
                </c:pt>
                <c:pt idx="263">
                  <c:v>1.0584064704087914</c:v>
                </c:pt>
                <c:pt idx="264">
                  <c:v>1.058141092914149</c:v>
                </c:pt>
                <c:pt idx="265">
                  <c:v>1.0578471411378034</c:v>
                </c:pt>
                <c:pt idx="266">
                  <c:v>1.0575529887579789</c:v>
                </c:pt>
                <c:pt idx="267">
                  <c:v>1.0572680831382342</c:v>
                </c:pt>
                <c:pt idx="268">
                  <c:v>1.0569828898392035</c:v>
                </c:pt>
                <c:pt idx="269">
                  <c:v>1.0566878358624019</c:v>
                </c:pt>
                <c:pt idx="270">
                  <c:v>1.0563923684353507</c:v>
                </c:pt>
                <c:pt idx="271">
                  <c:v>1.0560868789141218</c:v>
                </c:pt>
                <c:pt idx="272">
                  <c:v>1.0558095492634769</c:v>
                </c:pt>
                <c:pt idx="273">
                  <c:v>1.0555221279947082</c:v>
                </c:pt>
                <c:pt idx="274">
                  <c:v>1.0552148985568115</c:v>
                </c:pt>
                <c:pt idx="275">
                  <c:v>1.054926213251689</c:v>
                </c:pt>
                <c:pt idx="276">
                  <c:v>1.0546561555267935</c:v>
                </c:pt>
                <c:pt idx="277">
                  <c:v>1.0543370521178803</c:v>
                </c:pt>
                <c:pt idx="278">
                  <c:v>1.0540655555517133</c:v>
                </c:pt>
                <c:pt idx="279">
                  <c:v>1.0537641250243837</c:v>
                </c:pt>
                <c:pt idx="280">
                  <c:v>1.0534519846648018</c:v>
                </c:pt>
                <c:pt idx="281">
                  <c:v>1.0531681935119113</c:v>
                </c:pt>
                <c:pt idx="282">
                  <c:v>1.0528638186140247</c:v>
                </c:pt>
                <c:pt idx="283">
                  <c:v>1.0525583459662977</c:v>
                </c:pt>
                <c:pt idx="284">
                  <c:v>1.0522616320602658</c:v>
                </c:pt>
                <c:pt idx="285">
                  <c:v>1.0519637922769896</c:v>
                </c:pt>
                <c:pt idx="286">
                  <c:v>1.0516547906542171</c:v>
                </c:pt>
                <c:pt idx="287">
                  <c:v>1.0513444826311968</c:v>
                </c:pt>
                <c:pt idx="288">
                  <c:v>1.0510630375753987</c:v>
                </c:pt>
                <c:pt idx="289">
                  <c:v>1.0507399783105331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1.0002130937893421</c:v>
                </c:pt>
                <c:pt idx="2">
                  <c:v>1.0003961585177599</c:v>
                </c:pt>
                <c:pt idx="3">
                  <c:v>1.0005666397715138</c:v>
                </c:pt>
                <c:pt idx="4">
                  <c:v>1.0007486785461319</c:v>
                </c:pt>
                <c:pt idx="5">
                  <c:v>1.0009511146886696</c:v>
                </c:pt>
                <c:pt idx="6">
                  <c:v>1.0011651663434773</c:v>
                </c:pt>
                <c:pt idx="7">
                  <c:v>1.0013950160275191</c:v>
                </c:pt>
                <c:pt idx="8">
                  <c:v>1.0016076771943241</c:v>
                </c:pt>
                <c:pt idx="9">
                  <c:v>1.0018284014062622</c:v>
                </c:pt>
                <c:pt idx="10">
                  <c:v>1.0020617903556639</c:v>
                </c:pt>
                <c:pt idx="11">
                  <c:v>1.0022820486774291</c:v>
                </c:pt>
                <c:pt idx="12">
                  <c:v>1.002501327129214</c:v>
                </c:pt>
                <c:pt idx="13">
                  <c:v>1.0027559219783198</c:v>
                </c:pt>
                <c:pt idx="14">
                  <c:v>1.0030012153971277</c:v>
                </c:pt>
                <c:pt idx="15">
                  <c:v>1.0032814659052445</c:v>
                </c:pt>
                <c:pt idx="16">
                  <c:v>1.003582884426041</c:v>
                </c:pt>
                <c:pt idx="17">
                  <c:v>1.0038958802325095</c:v>
                </c:pt>
                <c:pt idx="18">
                  <c:v>1.004265197180938</c:v>
                </c:pt>
                <c:pt idx="19">
                  <c:v>1.0045992021835675</c:v>
                </c:pt>
                <c:pt idx="20">
                  <c:v>1.0049880014298174</c:v>
                </c:pt>
                <c:pt idx="21">
                  <c:v>1.0054057961490181</c:v>
                </c:pt>
                <c:pt idx="22">
                  <c:v>1.0057949789199279</c:v>
                </c:pt>
                <c:pt idx="23">
                  <c:v>1.0062185298771105</c:v>
                </c:pt>
                <c:pt idx="24">
                  <c:v>1.0066048624655306</c:v>
                </c:pt>
                <c:pt idx="25">
                  <c:v>1.0070339640003221</c:v>
                </c:pt>
                <c:pt idx="26">
                  <c:v>1.0074503130196339</c:v>
                </c:pt>
                <c:pt idx="27">
                  <c:v>1.0079100945409682</c:v>
                </c:pt>
                <c:pt idx="28">
                  <c:v>1.0083021315629224</c:v>
                </c:pt>
                <c:pt idx="29">
                  <c:v>1.0087386902512592</c:v>
                </c:pt>
                <c:pt idx="30">
                  <c:v>1.0091926053507527</c:v>
                </c:pt>
                <c:pt idx="31">
                  <c:v>1.0096072841620276</c:v>
                </c:pt>
                <c:pt idx="32">
                  <c:v>1.0100545345950003</c:v>
                </c:pt>
                <c:pt idx="33">
                  <c:v>1.0105063902174276</c:v>
                </c:pt>
                <c:pt idx="34">
                  <c:v>1.0109485371069171</c:v>
                </c:pt>
                <c:pt idx="35">
                  <c:v>1.0114409964465805</c:v>
                </c:pt>
                <c:pt idx="36">
                  <c:v>1.0118643040672994</c:v>
                </c:pt>
                <c:pt idx="37">
                  <c:v>1.0123082990954553</c:v>
                </c:pt>
                <c:pt idx="38">
                  <c:v>1.0127732071013926</c:v>
                </c:pt>
                <c:pt idx="39">
                  <c:v>1.0132747879392925</c:v>
                </c:pt>
                <c:pt idx="40">
                  <c:v>1.0137338745541424</c:v>
                </c:pt>
                <c:pt idx="41">
                  <c:v>1.014228823854274</c:v>
                </c:pt>
                <c:pt idx="42">
                  <c:v>1.0147275443536659</c:v>
                </c:pt>
                <c:pt idx="43">
                  <c:v>1.0152132202883957</c:v>
                </c:pt>
                <c:pt idx="44">
                  <c:v>1.0157502948838895</c:v>
                </c:pt>
                <c:pt idx="45">
                  <c:v>1.0162078246051847</c:v>
                </c:pt>
                <c:pt idx="46">
                  <c:v>1.016715799908485</c:v>
                </c:pt>
                <c:pt idx="47">
                  <c:v>1.0172411562597119</c:v>
                </c:pt>
                <c:pt idx="48">
                  <c:v>1.0177011942686773</c:v>
                </c:pt>
                <c:pt idx="49">
                  <c:v>1.0181939774612818</c:v>
                </c:pt>
                <c:pt idx="50">
                  <c:v>1.018686206061246</c:v>
                </c:pt>
                <c:pt idx="51">
                  <c:v>1.0191937992283926</c:v>
                </c:pt>
                <c:pt idx="52">
                  <c:v>1.0196835663883848</c:v>
                </c:pt>
                <c:pt idx="53">
                  <c:v>1.0202201586707875</c:v>
                </c:pt>
                <c:pt idx="54">
                  <c:v>1.0206894282584236</c:v>
                </c:pt>
                <c:pt idx="55">
                  <c:v>1.0211722226829865</c:v>
                </c:pt>
                <c:pt idx="56">
                  <c:v>1.0216837842853594</c:v>
                </c:pt>
                <c:pt idx="57">
                  <c:v>1.0221439489258652</c:v>
                </c:pt>
                <c:pt idx="58">
                  <c:v>1.0226318238502983</c:v>
                </c:pt>
                <c:pt idx="59">
                  <c:v>1.0231151378460011</c:v>
                </c:pt>
                <c:pt idx="60">
                  <c:v>1.0235627822566189</c:v>
                </c:pt>
                <c:pt idx="61">
                  <c:v>1.0240361520519146</c:v>
                </c:pt>
                <c:pt idx="62">
                  <c:v>1.0245040089718001</c:v>
                </c:pt>
                <c:pt idx="63">
                  <c:v>1.0249513823256382</c:v>
                </c:pt>
                <c:pt idx="64">
                  <c:v>1.0253933092162968</c:v>
                </c:pt>
                <c:pt idx="65">
                  <c:v>1.0258440689583372</c:v>
                </c:pt>
                <c:pt idx="66">
                  <c:v>1.0262886450009616</c:v>
                </c:pt>
                <c:pt idx="67">
                  <c:v>1.0267408695432645</c:v>
                </c:pt>
                <c:pt idx="68">
                  <c:v>1.0271446287242054</c:v>
                </c:pt>
                <c:pt idx="69">
                  <c:v>1.0275560362981531</c:v>
                </c:pt>
                <c:pt idx="70">
                  <c:v>1.0279876070169225</c:v>
                </c:pt>
                <c:pt idx="71">
                  <c:v>1.0283851495939269</c:v>
                </c:pt>
                <c:pt idx="72">
                  <c:v>1.0287498125149401</c:v>
                </c:pt>
                <c:pt idx="73">
                  <c:v>1.0291714808792092</c:v>
                </c:pt>
                <c:pt idx="74">
                  <c:v>1.029522416403043</c:v>
                </c:pt>
                <c:pt idx="75">
                  <c:v>1.0299037313714989</c:v>
                </c:pt>
                <c:pt idx="76">
                  <c:v>1.0302895143160413</c:v>
                </c:pt>
                <c:pt idx="77">
                  <c:v>1.0306324127521749</c:v>
                </c:pt>
                <c:pt idx="78">
                  <c:v>1.0309920767408385</c:v>
                </c:pt>
                <c:pt idx="79">
                  <c:v>1.0313448206573355</c:v>
                </c:pt>
                <c:pt idx="80">
                  <c:v>1.0316798200371213</c:v>
                </c:pt>
                <c:pt idx="81">
                  <c:v>1.032008787828584</c:v>
                </c:pt>
                <c:pt idx="82">
                  <c:v>1.0323426350351343</c:v>
                </c:pt>
                <c:pt idx="83">
                  <c:v>1.0326706011207845</c:v>
                </c:pt>
                <c:pt idx="84">
                  <c:v>1.0329620428310162</c:v>
                </c:pt>
                <c:pt idx="85">
                  <c:v>1.0332897936591876</c:v>
                </c:pt>
                <c:pt idx="86">
                  <c:v>1.0335817493208077</c:v>
                </c:pt>
                <c:pt idx="87">
                  <c:v>1.0338881993766615</c:v>
                </c:pt>
                <c:pt idx="88">
                  <c:v>1.0341884987132752</c:v>
                </c:pt>
                <c:pt idx="89">
                  <c:v>1.0344729249788782</c:v>
                </c:pt>
                <c:pt idx="90">
                  <c:v>1.0347783757853661</c:v>
                </c:pt>
                <c:pt idx="91">
                  <c:v>1.0350311389111357</c:v>
                </c:pt>
                <c:pt idx="92">
                  <c:v>1.0353037700335639</c:v>
                </c:pt>
                <c:pt idx="93">
                  <c:v>1.0355768551325033</c:v>
                </c:pt>
                <c:pt idx="94">
                  <c:v>1.0358166704440881</c:v>
                </c:pt>
                <c:pt idx="95">
                  <c:v>1.03606457592838</c:v>
                </c:pt>
                <c:pt idx="96">
                  <c:v>1.0362806539752409</c:v>
                </c:pt>
                <c:pt idx="97">
                  <c:v>1.0365109054804436</c:v>
                </c:pt>
                <c:pt idx="98">
                  <c:v>1.0367248184855724</c:v>
                </c:pt>
                <c:pt idx="99">
                  <c:v>1.0369502201534504</c:v>
                </c:pt>
                <c:pt idx="100">
                  <c:v>1.0371335162274551</c:v>
                </c:pt>
                <c:pt idx="101">
                  <c:v>1.0373281607237645</c:v>
                </c:pt>
                <c:pt idx="102">
                  <c:v>1.0375202029402881</c:v>
                </c:pt>
                <c:pt idx="103">
                  <c:v>1.0376866812793739</c:v>
                </c:pt>
                <c:pt idx="104">
                  <c:v>1.0378569639363853</c:v>
                </c:pt>
                <c:pt idx="105">
                  <c:v>1.0380195998574897</c:v>
                </c:pt>
                <c:pt idx="106">
                  <c:v>1.0381699902285522</c:v>
                </c:pt>
                <c:pt idx="107">
                  <c:v>1.0383278274295926</c:v>
                </c:pt>
                <c:pt idx="108">
                  <c:v>1.0384558054914863</c:v>
                </c:pt>
                <c:pt idx="109">
                  <c:v>1.0385870727265263</c:v>
                </c:pt>
                <c:pt idx="110">
                  <c:v>1.03871207407243</c:v>
                </c:pt>
                <c:pt idx="111">
                  <c:v>1.0388343150735915</c:v>
                </c:pt>
                <c:pt idx="112">
                  <c:v>1.0389455791266238</c:v>
                </c:pt>
                <c:pt idx="113">
                  <c:v>1.0390596104594785</c:v>
                </c:pt>
                <c:pt idx="114">
                  <c:v>1.0391522835637501</c:v>
                </c:pt>
                <c:pt idx="115">
                  <c:v>1.0392404344778177</c:v>
                </c:pt>
                <c:pt idx="116">
                  <c:v>1.0393254977499093</c:v>
                </c:pt>
                <c:pt idx="117">
                  <c:v>1.0393943184853809</c:v>
                </c:pt>
                <c:pt idx="118">
                  <c:v>1.0394589041727733</c:v>
                </c:pt>
                <c:pt idx="119">
                  <c:v>1.0395139343751145</c:v>
                </c:pt>
                <c:pt idx="120">
                  <c:v>1.0395551970307662</c:v>
                </c:pt>
                <c:pt idx="121">
                  <c:v>1.0395913289511176</c:v>
                </c:pt>
                <c:pt idx="122">
                  <c:v>1.0396181133911977</c:v>
                </c:pt>
                <c:pt idx="123">
                  <c:v>1.0396332331358116</c:v>
                </c:pt>
                <c:pt idx="124">
                  <c:v>1.0396397829610164</c:v>
                </c:pt>
                <c:pt idx="125">
                  <c:v>1.0396366377702948</c:v>
                </c:pt>
                <c:pt idx="126">
                  <c:v>1.0396242418796982</c:v>
                </c:pt>
                <c:pt idx="127">
                  <c:v>1.0396027505548722</c:v>
                </c:pt>
                <c:pt idx="128">
                  <c:v>1.0395710238294762</c:v>
                </c:pt>
                <c:pt idx="129">
                  <c:v>1.0395311399774498</c:v>
                </c:pt>
                <c:pt idx="130">
                  <c:v>1.0394768707495767</c:v>
                </c:pt>
                <c:pt idx="131">
                  <c:v>1.0394202006071753</c:v>
                </c:pt>
                <c:pt idx="132">
                  <c:v>1.0393575216957722</c:v>
                </c:pt>
                <c:pt idx="133">
                  <c:v>1.0392790820123949</c:v>
                </c:pt>
                <c:pt idx="134">
                  <c:v>1.0391915642554068</c:v>
                </c:pt>
                <c:pt idx="135">
                  <c:v>1.0390987319416274</c:v>
                </c:pt>
                <c:pt idx="136">
                  <c:v>1.0389983910627196</c:v>
                </c:pt>
                <c:pt idx="137">
                  <c:v>1.0388873568876356</c:v>
                </c:pt>
                <c:pt idx="138">
                  <c:v>1.0387694138645864</c:v>
                </c:pt>
                <c:pt idx="139">
                  <c:v>1.0386410228667065</c:v>
                </c:pt>
                <c:pt idx="140">
                  <c:v>1.0385193716040997</c:v>
                </c:pt>
                <c:pt idx="141">
                  <c:v>1.038388757756495</c:v>
                </c:pt>
                <c:pt idx="142">
                  <c:v>1.0382446919756609</c:v>
                </c:pt>
                <c:pt idx="143">
                  <c:v>1.038105767447236</c:v>
                </c:pt>
                <c:pt idx="144">
                  <c:v>1.0379732364003453</c:v>
                </c:pt>
                <c:pt idx="145">
                  <c:v>1.0378140138095735</c:v>
                </c:pt>
                <c:pt idx="146">
                  <c:v>1.0376764434634351</c:v>
                </c:pt>
                <c:pt idx="147">
                  <c:v>1.0375214877790901</c:v>
                </c:pt>
                <c:pt idx="148">
                  <c:v>1.0373586184518906</c:v>
                </c:pt>
                <c:pt idx="149">
                  <c:v>1.0372084566664268</c:v>
                </c:pt>
                <c:pt idx="150">
                  <c:v>1.0370452402052901</c:v>
                </c:pt>
                <c:pt idx="151">
                  <c:v>1.036879228864523</c:v>
                </c:pt>
                <c:pt idx="152">
                  <c:v>1.036715902418726</c:v>
                </c:pt>
                <c:pt idx="153">
                  <c:v>1.0365499394151461</c:v>
                </c:pt>
                <c:pt idx="154">
                  <c:v>1.0363756632068977</c:v>
                </c:pt>
                <c:pt idx="155">
                  <c:v>1.036198544898506</c:v>
                </c:pt>
                <c:pt idx="156">
                  <c:v>1.0360302657015623</c:v>
                </c:pt>
                <c:pt idx="157">
                  <c:v>1.0358475980637789</c:v>
                </c:pt>
                <c:pt idx="158">
                  <c:v>1.0356680651991381</c:v>
                </c:pt>
                <c:pt idx="159">
                  <c:v>1.0354674214875534</c:v>
                </c:pt>
                <c:pt idx="160">
                  <c:v>1.0352945639790465</c:v>
                </c:pt>
                <c:pt idx="161">
                  <c:v>1.0351003609146512</c:v>
                </c:pt>
                <c:pt idx="162">
                  <c:v>1.0348967502930773</c:v>
                </c:pt>
                <c:pt idx="163">
                  <c:v>1.0347094438770201</c:v>
                </c:pt>
                <c:pt idx="164">
                  <c:v>1.0345062608330795</c:v>
                </c:pt>
                <c:pt idx="165">
                  <c:v>1.0342999869722249</c:v>
                </c:pt>
                <c:pt idx="166">
                  <c:v>1.0340973914760152</c:v>
                </c:pt>
                <c:pt idx="167">
                  <c:v>1.0338711137868373</c:v>
                </c:pt>
                <c:pt idx="168">
                  <c:v>1.033676274322243</c:v>
                </c:pt>
                <c:pt idx="169">
                  <c:v>1.0334716879881864</c:v>
                </c:pt>
                <c:pt idx="170">
                  <c:v>1.0332570231189</c:v>
                </c:pt>
                <c:pt idx="171">
                  <c:v>1.0330246121955255</c:v>
                </c:pt>
                <c:pt idx="172">
                  <c:v>1.0328108855924301</c:v>
                </c:pt>
                <c:pt idx="173">
                  <c:v>1.0325791077274649</c:v>
                </c:pt>
                <c:pt idx="174">
                  <c:v>1.0323438582102313</c:v>
                </c:pt>
                <c:pt idx="175">
                  <c:v>1.0321128433180207</c:v>
                </c:pt>
                <c:pt idx="176">
                  <c:v>1.0318548560325334</c:v>
                </c:pt>
                <c:pt idx="177">
                  <c:v>1.0316327285301041</c:v>
                </c:pt>
                <c:pt idx="178">
                  <c:v>1.0313832898041837</c:v>
                </c:pt>
                <c:pt idx="179">
                  <c:v>1.0311218711246168</c:v>
                </c:pt>
                <c:pt idx="180">
                  <c:v>1.0308897987679861</c:v>
                </c:pt>
                <c:pt idx="181">
                  <c:v>1.0306376713355989</c:v>
                </c:pt>
                <c:pt idx="182">
                  <c:v>1.0303820297343607</c:v>
                </c:pt>
                <c:pt idx="183">
                  <c:v>1.03011429757133</c:v>
                </c:pt>
                <c:pt idx="184">
                  <c:v>1.0298518661828127</c:v>
                </c:pt>
                <c:pt idx="185">
                  <c:v>1.0295595384432843</c:v>
                </c:pt>
                <c:pt idx="186">
                  <c:v>1.0292995997790024</c:v>
                </c:pt>
                <c:pt idx="187">
                  <c:v>1.0290278131702648</c:v>
                </c:pt>
                <c:pt idx="188">
                  <c:v>1.0287347966781277</c:v>
                </c:pt>
                <c:pt idx="189">
                  <c:v>1.0284665854557009</c:v>
                </c:pt>
                <c:pt idx="190">
                  <c:v>1.02817718981506</c:v>
                </c:pt>
                <c:pt idx="191">
                  <c:v>1.0278851328650991</c:v>
                </c:pt>
                <c:pt idx="192">
                  <c:v>1.0276191495686935</c:v>
                </c:pt>
                <c:pt idx="193">
                  <c:v>1.0273223510156506</c:v>
                </c:pt>
                <c:pt idx="194">
                  <c:v>1.0270135418183859</c:v>
                </c:pt>
                <c:pt idx="195">
                  <c:v>1.0267316491343692</c:v>
                </c:pt>
                <c:pt idx="196">
                  <c:v>1.0264381026448313</c:v>
                </c:pt>
                <c:pt idx="197">
                  <c:v>1.0261229313718294</c:v>
                </c:pt>
                <c:pt idx="198">
                  <c:v>1.0258256373353443</c:v>
                </c:pt>
                <c:pt idx="199">
                  <c:v>1.0255266828491669</c:v>
                </c:pt>
                <c:pt idx="200">
                  <c:v>1.0252161223479235</c:v>
                </c:pt>
                <c:pt idx="201">
                  <c:v>1.0249140915359041</c:v>
                </c:pt>
                <c:pt idx="202">
                  <c:v>1.0245802829764352</c:v>
                </c:pt>
                <c:pt idx="203">
                  <c:v>1.0242856705305041</c:v>
                </c:pt>
                <c:pt idx="204">
                  <c:v>1.0239899627593234</c:v>
                </c:pt>
                <c:pt idx="205">
                  <c:v>1.023652242481</c:v>
                </c:pt>
                <c:pt idx="206">
                  <c:v>1.0233647555880585</c:v>
                </c:pt>
                <c:pt idx="207">
                  <c:v>1.0230455578797706</c:v>
                </c:pt>
                <c:pt idx="208">
                  <c:v>1.0227151640172201</c:v>
                </c:pt>
                <c:pt idx="209">
                  <c:v>1.0224150438407158</c:v>
                </c:pt>
                <c:pt idx="210">
                  <c:v>1.0220935812049443</c:v>
                </c:pt>
                <c:pt idx="211">
                  <c:v>1.0217715464575954</c:v>
                </c:pt>
                <c:pt idx="212">
                  <c:v>1.0214594434793838</c:v>
                </c:pt>
                <c:pt idx="213">
                  <c:v>1.0211469767288874</c:v>
                </c:pt>
                <c:pt idx="214">
                  <c:v>1.0208238013356761</c:v>
                </c:pt>
                <c:pt idx="215">
                  <c:v>1.0205004173492596</c:v>
                </c:pt>
                <c:pt idx="216">
                  <c:v>1.020208223772836</c:v>
                </c:pt>
                <c:pt idx="217">
                  <c:v>1.0198742535400647</c:v>
                </c:pt>
                <c:pt idx="218">
                  <c:v>1.0195716375516048</c:v>
                </c:pt>
                <c:pt idx="219">
                  <c:v>1.0192482807823857</c:v>
                </c:pt>
                <c:pt idx="220">
                  <c:v>1.018925141472292</c:v>
                </c:pt>
                <c:pt idx="221">
                  <c:v>1.0186127116806003</c:v>
                </c:pt>
                <c:pt idx="222">
                  <c:v>1.0182694538778427</c:v>
                </c:pt>
                <c:pt idx="223">
                  <c:v>1.017978617297717</c:v>
                </c:pt>
                <c:pt idx="224">
                  <c:v>1.0176571366966172</c:v>
                </c:pt>
                <c:pt idx="225">
                  <c:v>1.0173259370801597</c:v>
                </c:pt>
                <c:pt idx="226">
                  <c:v>1.0170264307309176</c:v>
                </c:pt>
                <c:pt idx="227">
                  <c:v>1.0167070185069593</c:v>
                </c:pt>
                <c:pt idx="228">
                  <c:v>1.0164192448495477</c:v>
                </c:pt>
                <c:pt idx="229">
                  <c:v>1.0161015135542379</c:v>
                </c:pt>
                <c:pt idx="230">
                  <c:v>1.0157949742067198</c:v>
                </c:pt>
                <c:pt idx="231">
                  <c:v>1.0154589311608988</c:v>
                </c:pt>
                <c:pt idx="232">
                  <c:v>1.0151748114718941</c:v>
                </c:pt>
                <c:pt idx="233">
                  <c:v>1.0148613953913035</c:v>
                </c:pt>
                <c:pt idx="234">
                  <c:v>1.0145392023349902</c:v>
                </c:pt>
                <c:pt idx="235">
                  <c:v>1.0142484474588505</c:v>
                </c:pt>
                <c:pt idx="236">
                  <c:v>1.0139390003067192</c:v>
                </c:pt>
                <c:pt idx="237">
                  <c:v>1.0136310228161172</c:v>
                </c:pt>
                <c:pt idx="238">
                  <c:v>1.0133344411030496</c:v>
                </c:pt>
                <c:pt idx="239">
                  <c:v>1.0130099303467055</c:v>
                </c:pt>
                <c:pt idx="240">
                  <c:v>1.0127360630717566</c:v>
                </c:pt>
                <c:pt idx="241">
                  <c:v>1.0124538835305024</c:v>
                </c:pt>
                <c:pt idx="242">
                  <c:v>1.0121635406056122</c:v>
                </c:pt>
                <c:pt idx="243">
                  <c:v>1.0118555780032512</c:v>
                </c:pt>
                <c:pt idx="244">
                  <c:v>1.0115780169324915</c:v>
                </c:pt>
                <c:pt idx="245">
                  <c:v>1.0112829000374657</c:v>
                </c:pt>
                <c:pt idx="246">
                  <c:v>1.0109893984991942</c:v>
                </c:pt>
                <c:pt idx="247">
                  <c:v>1.0107068792854195</c:v>
                </c:pt>
                <c:pt idx="248">
                  <c:v>1.010397798184</c:v>
                </c:pt>
                <c:pt idx="249">
                  <c:v>1.0101369108876208</c:v>
                </c:pt>
                <c:pt idx="250">
                  <c:v>1.0098495035013531</c:v>
                </c:pt>
                <c:pt idx="251">
                  <c:v>1.0095543700305107</c:v>
                </c:pt>
                <c:pt idx="252">
                  <c:v>1.0092973873042741</c:v>
                </c:pt>
                <c:pt idx="253">
                  <c:v>1.0090142097551857</c:v>
                </c:pt>
                <c:pt idx="254">
                  <c:v>1.0087233353489848</c:v>
                </c:pt>
                <c:pt idx="255">
                  <c:v>1.0084609576635748</c:v>
                </c:pt>
                <c:pt idx="256">
                  <c:v>1.0081907257242917</c:v>
                </c:pt>
                <c:pt idx="257">
                  <c:v>1.0079037738878796</c:v>
                </c:pt>
                <c:pt idx="258">
                  <c:v>1.0076359305393701</c:v>
                </c:pt>
                <c:pt idx="259">
                  <c:v>1.0073691834820109</c:v>
                </c:pt>
                <c:pt idx="260">
                  <c:v>1.0070946522932218</c:v>
                </c:pt>
                <c:pt idx="261">
                  <c:v>1.0068300049781433</c:v>
                </c:pt>
                <c:pt idx="262">
                  <c:v>1.0065400088416483</c:v>
                </c:pt>
                <c:pt idx="263">
                  <c:v>1.0062860821365591</c:v>
                </c:pt>
                <c:pt idx="264">
                  <c:v>1.0060416855153409</c:v>
                </c:pt>
                <c:pt idx="265">
                  <c:v>1.0057719437424262</c:v>
                </c:pt>
                <c:pt idx="266">
                  <c:v>1.0055030317676483</c:v>
                </c:pt>
                <c:pt idx="267">
                  <c:v>1.0052435319927799</c:v>
                </c:pt>
                <c:pt idx="268">
                  <c:v>1.0049847061514381</c:v>
                </c:pt>
                <c:pt idx="269">
                  <c:v>1.0047179036766685</c:v>
                </c:pt>
                <c:pt idx="270">
                  <c:v>1.0044517031864879</c:v>
                </c:pt>
                <c:pt idx="271">
                  <c:v>1.0041774826028635</c:v>
                </c:pt>
                <c:pt idx="272">
                  <c:v>1.0039294097789602</c:v>
                </c:pt>
                <c:pt idx="273">
                  <c:v>1.0036731642140362</c:v>
                </c:pt>
                <c:pt idx="274">
                  <c:v>1.0034001973203779</c:v>
                </c:pt>
                <c:pt idx="275">
                  <c:v>1.003144564852285</c:v>
                </c:pt>
                <c:pt idx="276">
                  <c:v>1.0029061573763056</c:v>
                </c:pt>
                <c:pt idx="277">
                  <c:v>1.0026253323376513</c:v>
                </c:pt>
                <c:pt idx="278">
                  <c:v>1.0023871265113957</c:v>
                </c:pt>
                <c:pt idx="279">
                  <c:v>1.0021234045003826</c:v>
                </c:pt>
                <c:pt idx="280">
                  <c:v>1.0018511059625286</c:v>
                </c:pt>
                <c:pt idx="281">
                  <c:v>1.0016042046624123</c:v>
                </c:pt>
                <c:pt idx="282">
                  <c:v>1.0013400637189025</c:v>
                </c:pt>
                <c:pt idx="283">
                  <c:v>1.0010756270753967</c:v>
                </c:pt>
                <c:pt idx="284">
                  <c:v>1.0008193626601165</c:v>
                </c:pt>
                <c:pt idx="285">
                  <c:v>1.0005626708847974</c:v>
                </c:pt>
                <c:pt idx="286">
                  <c:v>1.0002968941738766</c:v>
                </c:pt>
                <c:pt idx="287">
                  <c:v>1.0000304956664672</c:v>
                </c:pt>
                <c:pt idx="288">
                  <c:v>0.99978927132249362</c:v>
                </c:pt>
                <c:pt idx="289">
                  <c:v>0.99951279665036352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1.0004416590887701</c:v>
                </c:pt>
                <c:pt idx="2">
                  <c:v>1.0008401849398705</c:v>
                </c:pt>
                <c:pt idx="3">
                  <c:v>1.0012122204299245</c:v>
                </c:pt>
                <c:pt idx="4">
                  <c:v>1.001593024359146</c:v>
                </c:pt>
                <c:pt idx="5">
                  <c:v>1.0019952366664844</c:v>
                </c:pt>
                <c:pt idx="6">
                  <c:v>1.0023984589832191</c:v>
                </c:pt>
                <c:pt idx="7">
                  <c:v>1.0028087975657141</c:v>
                </c:pt>
                <c:pt idx="8">
                  <c:v>1.0031765376215145</c:v>
                </c:pt>
                <c:pt idx="9">
                  <c:v>1.0035564006208182</c:v>
                </c:pt>
                <c:pt idx="10">
                  <c:v>1.0039652680328959</c:v>
                </c:pt>
                <c:pt idx="11">
                  <c:v>1.0043576068510658</c:v>
                </c:pt>
                <c:pt idx="12">
                  <c:v>1.0047507211021827</c:v>
                </c:pt>
                <c:pt idx="13">
                  <c:v>1.0052059177737007</c:v>
                </c:pt>
                <c:pt idx="14">
                  <c:v>1.0056394595639051</c:v>
                </c:pt>
                <c:pt idx="15">
                  <c:v>1.0061254712272929</c:v>
                </c:pt>
                <c:pt idx="16">
                  <c:v>1.0066356066472961</c:v>
                </c:pt>
                <c:pt idx="17">
                  <c:v>1.0071546444805426</c:v>
                </c:pt>
                <c:pt idx="18">
                  <c:v>1.0077578063793546</c:v>
                </c:pt>
                <c:pt idx="19">
                  <c:v>1.0082978211122706</c:v>
                </c:pt>
                <c:pt idx="20">
                  <c:v>1.00892252226442</c:v>
                </c:pt>
                <c:pt idx="21">
                  <c:v>1.0095913581583147</c:v>
                </c:pt>
                <c:pt idx="22">
                  <c:v>1.0102136160164434</c:v>
                </c:pt>
                <c:pt idx="23">
                  <c:v>1.0108907463320673</c:v>
                </c:pt>
                <c:pt idx="24">
                  <c:v>1.0115087645788128</c:v>
                </c:pt>
                <c:pt idx="25">
                  <c:v>1.0121960556734382</c:v>
                </c:pt>
                <c:pt idx="26">
                  <c:v>1.0128637443275958</c:v>
                </c:pt>
                <c:pt idx="27">
                  <c:v>1.0136018132360483</c:v>
                </c:pt>
                <c:pt idx="28">
                  <c:v>1.0142315615761606</c:v>
                </c:pt>
                <c:pt idx="29">
                  <c:v>1.0149330674477997</c:v>
                </c:pt>
                <c:pt idx="30">
                  <c:v>1.0156624822303248</c:v>
                </c:pt>
                <c:pt idx="31">
                  <c:v>1.0163286284701063</c:v>
                </c:pt>
                <c:pt idx="32">
                  <c:v>1.0170465317331259</c:v>
                </c:pt>
                <c:pt idx="33">
                  <c:v>1.0177708724984089</c:v>
                </c:pt>
                <c:pt idx="34">
                  <c:v>1.0184783731258724</c:v>
                </c:pt>
                <c:pt idx="35">
                  <c:v>1.0192644146919267</c:v>
                </c:pt>
                <c:pt idx="36">
                  <c:v>1.0199380415895842</c:v>
                </c:pt>
                <c:pt idx="37">
                  <c:v>1.020642375068026</c:v>
                </c:pt>
                <c:pt idx="38">
                  <c:v>1.0213779225458999</c:v>
                </c:pt>
                <c:pt idx="39">
                  <c:v>1.0221699411495169</c:v>
                </c:pt>
                <c:pt idx="40">
                  <c:v>1.0228940486872133</c:v>
                </c:pt>
                <c:pt idx="41">
                  <c:v>1.0236744834517659</c:v>
                </c:pt>
                <c:pt idx="42">
                  <c:v>1.0244612444720904</c:v>
                </c:pt>
                <c:pt idx="43">
                  <c:v>1.0252283882966731</c:v>
                </c:pt>
                <c:pt idx="44">
                  <c:v>1.0260785128375534</c:v>
                </c:pt>
                <c:pt idx="45">
                  <c:v>1.0268047617402019</c:v>
                </c:pt>
                <c:pt idx="46">
                  <c:v>1.0276138738941096</c:v>
                </c:pt>
                <c:pt idx="47">
                  <c:v>1.0284544305384933</c:v>
                </c:pt>
                <c:pt idx="48">
                  <c:v>1.0291941910359654</c:v>
                </c:pt>
                <c:pt idx="49">
                  <c:v>1.0299910363135212</c:v>
                </c:pt>
                <c:pt idx="50">
                  <c:v>1.0307921026449529</c:v>
                </c:pt>
                <c:pt idx="51">
                  <c:v>1.0316241245591276</c:v>
                </c:pt>
                <c:pt idx="52">
                  <c:v>1.0324332379770838</c:v>
                </c:pt>
                <c:pt idx="53">
                  <c:v>1.0333274517845983</c:v>
                </c:pt>
                <c:pt idx="54">
                  <c:v>1.0341166494197396</c:v>
                </c:pt>
                <c:pt idx="55">
                  <c:v>1.0349361264655876</c:v>
                </c:pt>
                <c:pt idx="56">
                  <c:v>1.0358133357977011</c:v>
                </c:pt>
                <c:pt idx="57">
                  <c:v>1.0366107583773212</c:v>
                </c:pt>
                <c:pt idx="58">
                  <c:v>1.0374654102348431</c:v>
                </c:pt>
                <c:pt idx="59">
                  <c:v>1.0383219699084587</c:v>
                </c:pt>
                <c:pt idx="60">
                  <c:v>1.0391246186806848</c:v>
                </c:pt>
                <c:pt idx="61">
                  <c:v>1.0399836375569664</c:v>
                </c:pt>
                <c:pt idx="62">
                  <c:v>1.0408431321032254</c:v>
                </c:pt>
                <c:pt idx="63">
                  <c:v>1.0416747670438353</c:v>
                </c:pt>
                <c:pt idx="64">
                  <c:v>1.0425056965422221</c:v>
                </c:pt>
                <c:pt idx="65">
                  <c:v>1.0433629659553776</c:v>
                </c:pt>
                <c:pt idx="66">
                  <c:v>1.0442182174453356</c:v>
                </c:pt>
                <c:pt idx="67">
                  <c:v>1.0450982548864893</c:v>
                </c:pt>
                <c:pt idx="68">
                  <c:v>1.0458927280451704</c:v>
                </c:pt>
                <c:pt idx="69">
                  <c:v>1.0467109347851646</c:v>
                </c:pt>
                <c:pt idx="70">
                  <c:v>1.0475789093132764</c:v>
                </c:pt>
                <c:pt idx="71">
                  <c:v>1.048387502879389</c:v>
                </c:pt>
                <c:pt idx="72">
                  <c:v>1.0491371482546574</c:v>
                </c:pt>
                <c:pt idx="73">
                  <c:v>1.0500138632735698</c:v>
                </c:pt>
                <c:pt idx="74">
                  <c:v>1.0507520513275133</c:v>
                </c:pt>
                <c:pt idx="75">
                  <c:v>1.0515634760436494</c:v>
                </c:pt>
                <c:pt idx="76">
                  <c:v>1.0523948821734088</c:v>
                </c:pt>
                <c:pt idx="77">
                  <c:v>1.0531431334080521</c:v>
                </c:pt>
                <c:pt idx="78">
                  <c:v>1.0539377427694299</c:v>
                </c:pt>
                <c:pt idx="79">
                  <c:v>1.0547271686149593</c:v>
                </c:pt>
                <c:pt idx="80">
                  <c:v>1.0554864135076205</c:v>
                </c:pt>
                <c:pt idx="81">
                  <c:v>1.05624123127108</c:v>
                </c:pt>
                <c:pt idx="82">
                  <c:v>1.0570167795883683</c:v>
                </c:pt>
                <c:pt idx="83">
                  <c:v>1.057788047269024</c:v>
                </c:pt>
                <c:pt idx="84">
                  <c:v>1.0584811821813755</c:v>
                </c:pt>
                <c:pt idx="85">
                  <c:v>1.0592694388294253</c:v>
                </c:pt>
                <c:pt idx="86">
                  <c:v>1.0599800956685221</c:v>
                </c:pt>
                <c:pt idx="87">
                  <c:v>1.0607356603803444</c:v>
                </c:pt>
                <c:pt idx="88">
                  <c:v>1.0614867688483971</c:v>
                </c:pt>
                <c:pt idx="89">
                  <c:v>1.062209197262457</c:v>
                </c:pt>
                <c:pt idx="90">
                  <c:v>1.0629985712028964</c:v>
                </c:pt>
                <c:pt idx="91">
                  <c:v>1.0636637999770235</c:v>
                </c:pt>
                <c:pt idx="92">
                  <c:v>1.0643952349294203</c:v>
                </c:pt>
                <c:pt idx="93">
                  <c:v>1.0651444574217024</c:v>
                </c:pt>
                <c:pt idx="94">
                  <c:v>1.0658181495493664</c:v>
                </c:pt>
                <c:pt idx="95">
                  <c:v>1.0665325379331281</c:v>
                </c:pt>
                <c:pt idx="96">
                  <c:v>1.0671725001475536</c:v>
                </c:pt>
                <c:pt idx="97">
                  <c:v>1.0678749935063099</c:v>
                </c:pt>
                <c:pt idx="98">
                  <c:v>1.0685486918846849</c:v>
                </c:pt>
                <c:pt idx="99">
                  <c:v>1.0692827079634746</c:v>
                </c:pt>
                <c:pt idx="100">
                  <c:v>1.0698996500690054</c:v>
                </c:pt>
                <c:pt idx="101">
                  <c:v>1.0705763512338684</c:v>
                </c:pt>
                <c:pt idx="102">
                  <c:v>1.0712678189489619</c:v>
                </c:pt>
                <c:pt idx="103">
                  <c:v>1.0718882009999282</c:v>
                </c:pt>
                <c:pt idx="104">
                  <c:v>1.0725447226130103</c:v>
                </c:pt>
                <c:pt idx="105">
                  <c:v>1.0731943143029858</c:v>
                </c:pt>
                <c:pt idx="106">
                  <c:v>1.0738162934485167</c:v>
                </c:pt>
                <c:pt idx="107">
                  <c:v>1.0744928419832678</c:v>
                </c:pt>
                <c:pt idx="108">
                  <c:v>1.0750605655918861</c:v>
                </c:pt>
                <c:pt idx="109">
                  <c:v>1.0756622515441265</c:v>
                </c:pt>
                <c:pt idx="110">
                  <c:v>1.0762565196543301</c:v>
                </c:pt>
                <c:pt idx="111">
                  <c:v>1.0768620277148087</c:v>
                </c:pt>
                <c:pt idx="112">
                  <c:v>1.0774389597454126</c:v>
                </c:pt>
                <c:pt idx="113">
                  <c:v>1.0780624306313391</c:v>
                </c:pt>
                <c:pt idx="114">
                  <c:v>1.0785999376708235</c:v>
                </c:pt>
                <c:pt idx="115">
                  <c:v>1.0791450166943959</c:v>
                </c:pt>
                <c:pt idx="116">
                  <c:v>1.079713335460484</c:v>
                </c:pt>
                <c:pt idx="117">
                  <c:v>1.0802159726335518</c:v>
                </c:pt>
                <c:pt idx="118">
                  <c:v>1.0807394672008357</c:v>
                </c:pt>
                <c:pt idx="119">
                  <c:v>1.0812479110499476</c:v>
                </c:pt>
                <c:pt idx="120">
                  <c:v>1.081693548738627</c:v>
                </c:pt>
                <c:pt idx="121">
                  <c:v>1.0821712873692364</c:v>
                </c:pt>
                <c:pt idx="122">
                  <c:v>1.0826472967047853</c:v>
                </c:pt>
                <c:pt idx="123">
                  <c:v>1.0830639131940329</c:v>
                </c:pt>
                <c:pt idx="124">
                  <c:v>1.0834803913421953</c:v>
                </c:pt>
                <c:pt idx="125">
                  <c:v>1.083908682675635</c:v>
                </c:pt>
                <c:pt idx="126">
                  <c:v>1.0842955414945252</c:v>
                </c:pt>
                <c:pt idx="127">
                  <c:v>1.0846684905986064</c:v>
                </c:pt>
                <c:pt idx="128">
                  <c:v>1.0850395520794787</c:v>
                </c:pt>
                <c:pt idx="129">
                  <c:v>1.0853850710004747</c:v>
                </c:pt>
                <c:pt idx="130">
                  <c:v>1.0857500563477827</c:v>
                </c:pt>
                <c:pt idx="131">
                  <c:v>1.0860580384326808</c:v>
                </c:pt>
                <c:pt idx="132">
                  <c:v>1.0863443184412249</c:v>
                </c:pt>
                <c:pt idx="133">
                  <c:v>1.0866488481235772</c:v>
                </c:pt>
                <c:pt idx="134">
                  <c:v>1.0869406211095836</c:v>
                </c:pt>
                <c:pt idx="135">
                  <c:v>1.0872111264174709</c:v>
                </c:pt>
                <c:pt idx="136">
                  <c:v>1.0874702531188845</c:v>
                </c:pt>
                <c:pt idx="137">
                  <c:v>1.0877263611392463</c:v>
                </c:pt>
                <c:pt idx="138">
                  <c:v>1.0879709278582714</c:v>
                </c:pt>
                <c:pt idx="139">
                  <c:v>1.0882116061201428</c:v>
                </c:pt>
                <c:pt idx="140">
                  <c:v>1.0884196682220328</c:v>
                </c:pt>
                <c:pt idx="141">
                  <c:v>1.0886251259896524</c:v>
                </c:pt>
                <c:pt idx="142">
                  <c:v>1.0888336329410677</c:v>
                </c:pt>
                <c:pt idx="143">
                  <c:v>1.0890194228201402</c:v>
                </c:pt>
                <c:pt idx="144">
                  <c:v>1.0891846240729439</c:v>
                </c:pt>
                <c:pt idx="145">
                  <c:v>1.0893694298639616</c:v>
                </c:pt>
                <c:pt idx="146">
                  <c:v>1.0895179076513504</c:v>
                </c:pt>
                <c:pt idx="147">
                  <c:v>1.0896734068252967</c:v>
                </c:pt>
                <c:pt idx="148">
                  <c:v>1.0898241592848541</c:v>
                </c:pt>
                <c:pt idx="149">
                  <c:v>1.0899522408135049</c:v>
                </c:pt>
                <c:pt idx="150">
                  <c:v>1.0900802086315453</c:v>
                </c:pt>
                <c:pt idx="151">
                  <c:v>1.090198962084888</c:v>
                </c:pt>
                <c:pt idx="152">
                  <c:v>1.0903051408566087</c:v>
                </c:pt>
                <c:pt idx="153">
                  <c:v>1.0904027475432954</c:v>
                </c:pt>
                <c:pt idx="154">
                  <c:v>1.0904946322159337</c:v>
                </c:pt>
                <c:pt idx="155">
                  <c:v>1.0905774245834783</c:v>
                </c:pt>
                <c:pt idx="156">
                  <c:v>1.0906466713215557</c:v>
                </c:pt>
                <c:pt idx="157">
                  <c:v>1.0907119526585429</c:v>
                </c:pt>
                <c:pt idx="158">
                  <c:v>1.0907665559767599</c:v>
                </c:pt>
                <c:pt idx="159">
                  <c:v>1.0908169140587241</c:v>
                </c:pt>
                <c:pt idx="160">
                  <c:v>1.0908516946966003</c:v>
                </c:pt>
                <c:pt idx="161">
                  <c:v>1.0908817193904186</c:v>
                </c:pt>
                <c:pt idx="162">
                  <c:v>1.0909033933617782</c:v>
                </c:pt>
                <c:pt idx="163">
                  <c:v>1.0909148848700301</c:v>
                </c:pt>
                <c:pt idx="164">
                  <c:v>1.0909186270810414</c:v>
                </c:pt>
                <c:pt idx="165">
                  <c:v>1.0909135712538374</c:v>
                </c:pt>
                <c:pt idx="166">
                  <c:v>1.0909003289780297</c:v>
                </c:pt>
                <c:pt idx="167">
                  <c:v>1.0908763082189015</c:v>
                </c:pt>
                <c:pt idx="168">
                  <c:v>1.0908481846985028</c:v>
                </c:pt>
                <c:pt idx="169">
                  <c:v>1.090811587529295</c:v>
                </c:pt>
                <c:pt idx="170">
                  <c:v>1.0907657547013763</c:v>
                </c:pt>
                <c:pt idx="171">
                  <c:v>1.0907079569274074</c:v>
                </c:pt>
                <c:pt idx="172">
                  <c:v>1.0906476589301062</c:v>
                </c:pt>
                <c:pt idx="173">
                  <c:v>1.0905749027147611</c:v>
                </c:pt>
                <c:pt idx="174">
                  <c:v>1.0904935969555127</c:v>
                </c:pt>
                <c:pt idx="175">
                  <c:v>1.090406799430655</c:v>
                </c:pt>
                <c:pt idx="176">
                  <c:v>1.0903021329969478</c:v>
                </c:pt>
                <c:pt idx="177">
                  <c:v>1.0902057991189387</c:v>
                </c:pt>
                <c:pt idx="178">
                  <c:v>1.0900911097808932</c:v>
                </c:pt>
                <c:pt idx="179">
                  <c:v>1.0899638924205859</c:v>
                </c:pt>
                <c:pt idx="180">
                  <c:v>1.0898452426711458</c:v>
                </c:pt>
                <c:pt idx="181">
                  <c:v>1.0897105685009676</c:v>
                </c:pt>
                <c:pt idx="182">
                  <c:v>1.0895682376625662</c:v>
                </c:pt>
                <c:pt idx="183">
                  <c:v>1.0894133140541642</c:v>
                </c:pt>
                <c:pt idx="184">
                  <c:v>1.0892559815715901</c:v>
                </c:pt>
                <c:pt idx="185">
                  <c:v>1.0890747219468628</c:v>
                </c:pt>
                <c:pt idx="186">
                  <c:v>1.0889085328980728</c:v>
                </c:pt>
                <c:pt idx="187">
                  <c:v>1.0887300033342107</c:v>
                </c:pt>
                <c:pt idx="188">
                  <c:v>1.0885323643198148</c:v>
                </c:pt>
                <c:pt idx="189">
                  <c:v>1.0883470068966903</c:v>
                </c:pt>
                <c:pt idx="190">
                  <c:v>1.0881424881638213</c:v>
                </c:pt>
                <c:pt idx="191">
                  <c:v>1.0879315720677036</c:v>
                </c:pt>
                <c:pt idx="192">
                  <c:v>1.0877357325227601</c:v>
                </c:pt>
                <c:pt idx="193">
                  <c:v>1.0875131851790976</c:v>
                </c:pt>
                <c:pt idx="194">
                  <c:v>1.0872773491230412</c:v>
                </c:pt>
                <c:pt idx="195">
                  <c:v>1.0870584390713962</c:v>
                </c:pt>
                <c:pt idx="196">
                  <c:v>1.086826969307872</c:v>
                </c:pt>
                <c:pt idx="197">
                  <c:v>1.086574646438099</c:v>
                </c:pt>
                <c:pt idx="198">
                  <c:v>1.0863331953855984</c:v>
                </c:pt>
                <c:pt idx="199">
                  <c:v>1.0860871823123266</c:v>
                </c:pt>
                <c:pt idx="200">
                  <c:v>1.085828359983533</c:v>
                </c:pt>
                <c:pt idx="201">
                  <c:v>1.0855736040937098</c:v>
                </c:pt>
                <c:pt idx="202">
                  <c:v>1.0852887151114674</c:v>
                </c:pt>
                <c:pt idx="203">
                  <c:v>1.0850345046858367</c:v>
                </c:pt>
                <c:pt idx="204">
                  <c:v>1.0847768505665076</c:v>
                </c:pt>
                <c:pt idx="205">
                  <c:v>1.0844796646107304</c:v>
                </c:pt>
                <c:pt idx="206">
                  <c:v>1.0842243333100499</c:v>
                </c:pt>
                <c:pt idx="207">
                  <c:v>1.0839384215889507</c:v>
                </c:pt>
                <c:pt idx="208">
                  <c:v>1.0836399241613588</c:v>
                </c:pt>
                <c:pt idx="209">
                  <c:v>1.0833666275087162</c:v>
                </c:pt>
                <c:pt idx="210">
                  <c:v>1.0830717317037835</c:v>
                </c:pt>
                <c:pt idx="211">
                  <c:v>1.0827741720945172</c:v>
                </c:pt>
                <c:pt idx="212">
                  <c:v>1.0824838456868446</c:v>
                </c:pt>
                <c:pt idx="213">
                  <c:v>1.0821913582383245</c:v>
                </c:pt>
                <c:pt idx="214">
                  <c:v>1.081887024658907</c:v>
                </c:pt>
                <c:pt idx="215">
                  <c:v>1.0815807370612442</c:v>
                </c:pt>
                <c:pt idx="216">
                  <c:v>1.0813025589799934</c:v>
                </c:pt>
                <c:pt idx="217">
                  <c:v>1.0809830355150549</c:v>
                </c:pt>
                <c:pt idx="218">
                  <c:v>1.0806921433087782</c:v>
                </c:pt>
                <c:pt idx="219">
                  <c:v>1.0803799656781541</c:v>
                </c:pt>
                <c:pt idx="220">
                  <c:v>1.0800666950490549</c:v>
                </c:pt>
                <c:pt idx="221">
                  <c:v>1.0797626529467974</c:v>
                </c:pt>
                <c:pt idx="222">
                  <c:v>1.0794273997332584</c:v>
                </c:pt>
                <c:pt idx="223">
                  <c:v>1.0791424299114072</c:v>
                </c:pt>
                <c:pt idx="224">
                  <c:v>1.078826539955402</c:v>
                </c:pt>
                <c:pt idx="225">
                  <c:v>1.0785002079206383</c:v>
                </c:pt>
                <c:pt idx="226">
                  <c:v>1.0782044034074638</c:v>
                </c:pt>
                <c:pt idx="227">
                  <c:v>1.0778882905414189</c:v>
                </c:pt>
                <c:pt idx="228">
                  <c:v>1.0776029877203293</c:v>
                </c:pt>
                <c:pt idx="229">
                  <c:v>1.077287513219185</c:v>
                </c:pt>
                <c:pt idx="230">
                  <c:v>1.0769827634506912</c:v>
                </c:pt>
                <c:pt idx="231">
                  <c:v>1.0766483425802589</c:v>
                </c:pt>
                <c:pt idx="232">
                  <c:v>1.0763653957305983</c:v>
                </c:pt>
                <c:pt idx="233">
                  <c:v>1.0760531483802143</c:v>
                </c:pt>
                <c:pt idx="234">
                  <c:v>1.0757321150414563</c:v>
                </c:pt>
                <c:pt idx="235">
                  <c:v>1.0754424557298732</c:v>
                </c:pt>
                <c:pt idx="236">
                  <c:v>1.0751343170882572</c:v>
                </c:pt>
                <c:pt idx="237">
                  <c:v>1.0748278827784041</c:v>
                </c:pt>
                <c:pt idx="238">
                  <c:v>1.0745331072227999</c:v>
                </c:pt>
                <c:pt idx="239">
                  <c:v>1.0742110426926517</c:v>
                </c:pt>
                <c:pt idx="240">
                  <c:v>1.0739397113938611</c:v>
                </c:pt>
                <c:pt idx="241">
                  <c:v>1.0736606658167298</c:v>
                </c:pt>
                <c:pt idx="242">
                  <c:v>1.0733740972712231</c:v>
                </c:pt>
                <c:pt idx="243">
                  <c:v>1.0730707239972987</c:v>
                </c:pt>
                <c:pt idx="244">
                  <c:v>1.0727977949910898</c:v>
                </c:pt>
                <c:pt idx="245">
                  <c:v>1.0725080982556701</c:v>
                </c:pt>
                <c:pt idx="246">
                  <c:v>1.0722204725918085</c:v>
                </c:pt>
                <c:pt idx="247">
                  <c:v>1.0719440465689405</c:v>
                </c:pt>
                <c:pt idx="248">
                  <c:v>1.0716421014298614</c:v>
                </c:pt>
                <c:pt idx="249">
                  <c:v>1.0713876027417393</c:v>
                </c:pt>
                <c:pt idx="250">
                  <c:v>1.0711076023646884</c:v>
                </c:pt>
                <c:pt idx="251">
                  <c:v>1.0708204596575361</c:v>
                </c:pt>
                <c:pt idx="252">
                  <c:v>1.0705707373948479</c:v>
                </c:pt>
                <c:pt idx="253">
                  <c:v>1.0702958705985082</c:v>
                </c:pt>
                <c:pt idx="254">
                  <c:v>1.0700138557302445</c:v>
                </c:pt>
                <c:pt idx="255">
                  <c:v>1.0697597365644038</c:v>
                </c:pt>
                <c:pt idx="256">
                  <c:v>1.0694982614883282</c:v>
                </c:pt>
                <c:pt idx="257">
                  <c:v>1.0692208740713609</c:v>
                </c:pt>
                <c:pt idx="258">
                  <c:v>1.068962192999463</c:v>
                </c:pt>
                <c:pt idx="259">
                  <c:v>1.0687047842897324</c:v>
                </c:pt>
                <c:pt idx="260">
                  <c:v>1.068440076223707</c:v>
                </c:pt>
                <c:pt idx="261">
                  <c:v>1.0681850926162075</c:v>
                </c:pt>
                <c:pt idx="262">
                  <c:v>1.0679058937738004</c:v>
                </c:pt>
                <c:pt idx="263">
                  <c:v>1.0676615924718185</c:v>
                </c:pt>
                <c:pt idx="264">
                  <c:v>1.0674266046438681</c:v>
                </c:pt>
                <c:pt idx="265">
                  <c:v>1.0671674054193034</c:v>
                </c:pt>
                <c:pt idx="266">
                  <c:v>1.0669091633648407</c:v>
                </c:pt>
                <c:pt idx="267">
                  <c:v>1.0666601066291899</c:v>
                </c:pt>
                <c:pt idx="268">
                  <c:v>1.0664118357978083</c:v>
                </c:pt>
                <c:pt idx="269">
                  <c:v>1.0661560565153281</c:v>
                </c:pt>
                <c:pt idx="270">
                  <c:v>1.0659009968662281</c:v>
                </c:pt>
                <c:pt idx="271">
                  <c:v>1.0656383996967262</c:v>
                </c:pt>
                <c:pt idx="272">
                  <c:v>1.0654009706121943</c:v>
                </c:pt>
                <c:pt idx="273">
                  <c:v>1.0651558485614576</c:v>
                </c:pt>
                <c:pt idx="274">
                  <c:v>1.0648948765338615</c:v>
                </c:pt>
                <c:pt idx="275">
                  <c:v>1.0646506162407161</c:v>
                </c:pt>
                <c:pt idx="276">
                  <c:v>1.0644229388372155</c:v>
                </c:pt>
                <c:pt idx="277">
                  <c:v>1.0641549108480168</c:v>
                </c:pt>
                <c:pt idx="278">
                  <c:v>1.0639276989516149</c:v>
                </c:pt>
                <c:pt idx="279">
                  <c:v>1.0636763034506551</c:v>
                </c:pt>
                <c:pt idx="280">
                  <c:v>1.0634169099984325</c:v>
                </c:pt>
                <c:pt idx="281">
                  <c:v>1.063181874067457</c:v>
                </c:pt>
                <c:pt idx="282">
                  <c:v>1.0629306084264014</c:v>
                </c:pt>
                <c:pt idx="283">
                  <c:v>1.0626792585502611</c:v>
                </c:pt>
                <c:pt idx="284">
                  <c:v>1.0624358751238834</c:v>
                </c:pt>
                <c:pt idx="285">
                  <c:v>1.0621922924817311</c:v>
                </c:pt>
                <c:pt idx="286">
                  <c:v>1.0619403180641545</c:v>
                </c:pt>
                <c:pt idx="287">
                  <c:v>1.0616880014355889</c:v>
                </c:pt>
                <c:pt idx="288">
                  <c:v>1.0614597532642314</c:v>
                </c:pt>
                <c:pt idx="289">
                  <c:v>1.0611984273564987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776512"/>
        <c:axId val="98042240"/>
      </c:lineChart>
      <c:dateAx>
        <c:axId val="937765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8042240"/>
        <c:crosses val="autoZero"/>
        <c:auto val="1"/>
        <c:lblOffset val="100"/>
        <c:baseTimeUnit val="months"/>
      </c:dateAx>
      <c:valAx>
        <c:axId val="9804224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3776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-4.6999999999519648E-4</c:v>
                </c:pt>
                <c:pt idx="1">
                  <c:v>-6.6194850375937166E-4</c:v>
                </c:pt>
                <c:pt idx="2">
                  <c:v>-6.5710583466937632E-4</c:v>
                </c:pt>
                <c:pt idx="3">
                  <c:v>-6.8482154994720383E-4</c:v>
                </c:pt>
                <c:pt idx="4">
                  <c:v>-7.2101263164130018E-4</c:v>
                </c:pt>
                <c:pt idx="5">
                  <c:v>-7.0305139621973671E-4</c:v>
                </c:pt>
                <c:pt idx="6">
                  <c:v>-6.8502852452079492E-4</c:v>
                </c:pt>
                <c:pt idx="7">
                  <c:v>-7.8619360171506051E-4</c:v>
                </c:pt>
                <c:pt idx="8">
                  <c:v>-8.1984166699800357E-4</c:v>
                </c:pt>
                <c:pt idx="9">
                  <c:v>-7.9484895187554075E-4</c:v>
                </c:pt>
                <c:pt idx="10">
                  <c:v>-7.4931205047313069E-4</c:v>
                </c:pt>
                <c:pt idx="11">
                  <c:v>-7.5332590635080225E-4</c:v>
                </c:pt>
                <c:pt idx="12">
                  <c:v>-8.0078857217783764E-4</c:v>
                </c:pt>
                <c:pt idx="13">
                  <c:v>-8.7834996177757051E-4</c:v>
                </c:pt>
                <c:pt idx="14">
                  <c:v>-9.4062607756569732E-4</c:v>
                </c:pt>
                <c:pt idx="15">
                  <c:v>-1.0001251462704492E-3</c:v>
                </c:pt>
                <c:pt idx="16">
                  <c:v>-1.0471396849231658E-3</c:v>
                </c:pt>
                <c:pt idx="17">
                  <c:v>-1.0856565864387142E-3</c:v>
                </c:pt>
                <c:pt idx="18">
                  <c:v>-1.1182210236803805E-3</c:v>
                </c:pt>
                <c:pt idx="19">
                  <c:v>-1.1394992413843038E-3</c:v>
                </c:pt>
                <c:pt idx="20">
                  <c:v>-1.1582675667648056E-3</c:v>
                </c:pt>
                <c:pt idx="21">
                  <c:v>-1.1723638379440144E-3</c:v>
                </c:pt>
                <c:pt idx="22">
                  <c:v>-1.1805094640548589E-3</c:v>
                </c:pt>
                <c:pt idx="23">
                  <c:v>-1.1843861798593758E-3</c:v>
                </c:pt>
                <c:pt idx="24">
                  <c:v>-1.1833903996920105E-3</c:v>
                </c:pt>
                <c:pt idx="25">
                  <c:v>-1.179221005843624E-3</c:v>
                </c:pt>
                <c:pt idx="26">
                  <c:v>-1.1735286502878156E-3</c:v>
                </c:pt>
                <c:pt idx="27">
                  <c:v>-1.1655199483025314E-3</c:v>
                </c:pt>
                <c:pt idx="28">
                  <c:v>-1.1572898949840506E-3</c:v>
                </c:pt>
                <c:pt idx="29">
                  <c:v>-1.1466421942335073E-3</c:v>
                </c:pt>
                <c:pt idx="30">
                  <c:v>-1.1339587530645044E-3</c:v>
                </c:pt>
                <c:pt idx="31">
                  <c:v>-1.1209572751864926E-3</c:v>
                </c:pt>
                <c:pt idx="32">
                  <c:v>-1.1049149618166212E-3</c:v>
                </c:pt>
                <c:pt idx="33">
                  <c:v>-1.088271231566256E-3</c:v>
                </c:pt>
                <c:pt idx="34">
                  <c:v>-1.0700644122440704E-3</c:v>
                </c:pt>
                <c:pt idx="35">
                  <c:v>-1.0482366360815773E-3</c:v>
                </c:pt>
                <c:pt idx="36">
                  <c:v>-1.0282372994712865E-3</c:v>
                </c:pt>
                <c:pt idx="37">
                  <c:v>-1.0055349097353916E-3</c:v>
                </c:pt>
                <c:pt idx="38">
                  <c:v>-9.7938234404400856E-4</c:v>
                </c:pt>
                <c:pt idx="39">
                  <c:v>-9.4849724429631893E-4</c:v>
                </c:pt>
                <c:pt idx="40">
                  <c:v>-9.1784315408568453E-4</c:v>
                </c:pt>
                <c:pt idx="41">
                  <c:v>-8.810753711822099E-4</c:v>
                </c:pt>
                <c:pt idx="42">
                  <c:v>-8.4381126108476186E-4</c:v>
                </c:pt>
                <c:pt idx="43">
                  <c:v>-8.0356725672036213E-4</c:v>
                </c:pt>
                <c:pt idx="44">
                  <c:v>-7.5548688535817554E-4</c:v>
                </c:pt>
                <c:pt idx="45">
                  <c:v>-7.1155936943232041E-4</c:v>
                </c:pt>
                <c:pt idx="46">
                  <c:v>-6.5957166111682932E-4</c:v>
                </c:pt>
                <c:pt idx="47">
                  <c:v>-6.022105010688786E-4</c:v>
                </c:pt>
                <c:pt idx="48">
                  <c:v>-5.4893910439943964E-4</c:v>
                </c:pt>
                <c:pt idx="49">
                  <c:v>-4.9019242949086982E-4</c:v>
                </c:pt>
                <c:pt idx="50">
                  <c:v>-4.2932164729668314E-4</c:v>
                </c:pt>
                <c:pt idx="51">
                  <c:v>-3.7025528646827504E-4</c:v>
                </c:pt>
                <c:pt idx="52">
                  <c:v>-3.1102988037766654E-4</c:v>
                </c:pt>
                <c:pt idx="53">
                  <c:v>-2.456978755888039E-4</c:v>
                </c:pt>
                <c:pt idx="54">
                  <c:v>-1.8812484852747538E-4</c:v>
                </c:pt>
                <c:pt idx="55">
                  <c:v>-1.2896073040446574E-4</c:v>
                </c:pt>
                <c:pt idx="56">
                  <c:v>-6.7021744694637289E-5</c:v>
                </c:pt>
                <c:pt idx="57">
                  <c:v>-1.1932870387365133E-5</c:v>
                </c:pt>
                <c:pt idx="58">
                  <c:v>4.7704116813062908E-5</c:v>
                </c:pt>
                <c:pt idx="59">
                  <c:v>1.0251920599113245E-4</c:v>
                </c:pt>
                <c:pt idx="60">
                  <c:v>1.544998498670346E-4</c:v>
                </c:pt>
                <c:pt idx="61">
                  <c:v>2.1290696818516663E-4</c:v>
                </c:pt>
                <c:pt idx="62">
                  <c:v>2.7095309475199238E-4</c:v>
                </c:pt>
                <c:pt idx="63">
                  <c:v>3.3219242238645598E-4</c:v>
                </c:pt>
                <c:pt idx="64">
                  <c:v>3.988292651775955E-4</c:v>
                </c:pt>
                <c:pt idx="65">
                  <c:v>4.6656117011392267E-4</c:v>
                </c:pt>
                <c:pt idx="66">
                  <c:v>5.399102672853732E-4</c:v>
                </c:pt>
                <c:pt idx="67">
                  <c:v>6.1963710012453781E-4</c:v>
                </c:pt>
                <c:pt idx="68">
                  <c:v>6.9596473216024485E-4</c:v>
                </c:pt>
                <c:pt idx="69">
                  <c:v>7.7901018180945238E-4</c:v>
                </c:pt>
                <c:pt idx="70">
                  <c:v>8.7217484671550259E-4</c:v>
                </c:pt>
                <c:pt idx="71">
                  <c:v>9.6381632490257592E-4</c:v>
                </c:pt>
                <c:pt idx="72">
                  <c:v>1.0531054280626566E-3</c:v>
                </c:pt>
                <c:pt idx="73">
                  <c:v>1.1598610860541058E-3</c:v>
                </c:pt>
                <c:pt idx="74">
                  <c:v>1.2490021877642021E-3</c:v>
                </c:pt>
                <c:pt idx="75">
                  <c:v>1.3461476899689416E-3</c:v>
                </c:pt>
                <c:pt idx="76">
                  <c:v>1.4447240961933977E-3</c:v>
                </c:pt>
                <c:pt idx="77">
                  <c:v>1.532566180740155E-3</c:v>
                </c:pt>
                <c:pt idx="78">
                  <c:v>1.6278563054856901E-3</c:v>
                </c:pt>
                <c:pt idx="79">
                  <c:v>1.7150348272820179E-3</c:v>
                </c:pt>
                <c:pt idx="80">
                  <c:v>1.7994295272282701E-3</c:v>
                </c:pt>
                <c:pt idx="81">
                  <c:v>1.8837128744474832E-3</c:v>
                </c:pt>
                <c:pt idx="82">
                  <c:v>1.9624216674473511E-3</c:v>
                </c:pt>
                <c:pt idx="83">
                  <c:v>2.0408295307438409E-3</c:v>
                </c:pt>
                <c:pt idx="84">
                  <c:v>2.109086378330106E-3</c:v>
                </c:pt>
                <c:pt idx="85">
                  <c:v>2.1856123030593901E-3</c:v>
                </c:pt>
                <c:pt idx="86">
                  <c:v>2.2554602846213425E-3</c:v>
                </c:pt>
                <c:pt idx="87">
                  <c:v>2.333121331132382E-3</c:v>
                </c:pt>
                <c:pt idx="88">
                  <c:v>2.4064463821426253E-3</c:v>
                </c:pt>
                <c:pt idx="89">
                  <c:v>2.4803177501393969E-3</c:v>
                </c:pt>
                <c:pt idx="90">
                  <c:v>2.562191909131113E-3</c:v>
                </c:pt>
                <c:pt idx="91">
                  <c:v>2.6322017376033831E-3</c:v>
                </c:pt>
                <c:pt idx="92">
                  <c:v>2.7103331499288685E-3</c:v>
                </c:pt>
                <c:pt idx="93">
                  <c:v>2.7916710871954782E-3</c:v>
                </c:pt>
                <c:pt idx="94">
                  <c:v>2.8659876559465956E-3</c:v>
                </c:pt>
                <c:pt idx="95">
                  <c:v>2.948684995394398E-3</c:v>
                </c:pt>
                <c:pt idx="96">
                  <c:v>3.021602811077656E-3</c:v>
                </c:pt>
                <c:pt idx="97">
                  <c:v>3.0998293110338121E-3</c:v>
                </c:pt>
                <c:pt idx="98">
                  <c:v>3.1776557751382038E-3</c:v>
                </c:pt>
                <c:pt idx="99">
                  <c:v>3.2627733380473042E-3</c:v>
                </c:pt>
                <c:pt idx="100">
                  <c:v>3.3345914236436341E-3</c:v>
                </c:pt>
                <c:pt idx="101">
                  <c:v>3.413673890327745E-3</c:v>
                </c:pt>
                <c:pt idx="102">
                  <c:v>3.4948340465800263E-3</c:v>
                </c:pt>
                <c:pt idx="103">
                  <c:v>3.5678590889508806E-3</c:v>
                </c:pt>
                <c:pt idx="104">
                  <c:v>3.6477492615718927E-3</c:v>
                </c:pt>
                <c:pt idx="105">
                  <c:v>3.7218854697660298E-3</c:v>
                </c:pt>
                <c:pt idx="106">
                  <c:v>3.7953900047915474E-3</c:v>
                </c:pt>
                <c:pt idx="107">
                  <c:v>3.8754741455557145E-3</c:v>
                </c:pt>
                <c:pt idx="108">
                  <c:v>3.9427914420087327E-3</c:v>
                </c:pt>
                <c:pt idx="109">
                  <c:v>4.0145940523014191E-3</c:v>
                </c:pt>
                <c:pt idx="110">
                  <c:v>4.0888345566604638E-3</c:v>
                </c:pt>
                <c:pt idx="111">
                  <c:v>4.1605901697024366E-3</c:v>
                </c:pt>
                <c:pt idx="112">
                  <c:v>4.2323929140482275E-3</c:v>
                </c:pt>
                <c:pt idx="113">
                  <c:v>4.3113789262567703E-3</c:v>
                </c:pt>
                <c:pt idx="114">
                  <c:v>4.3807947136977167E-3</c:v>
                </c:pt>
                <c:pt idx="115">
                  <c:v>4.452592244009239E-3</c:v>
                </c:pt>
                <c:pt idx="116">
                  <c:v>4.5291419585804229E-3</c:v>
                </c:pt>
                <c:pt idx="117">
                  <c:v>4.598485651539648E-3</c:v>
                </c:pt>
                <c:pt idx="118">
                  <c:v>4.675031466162884E-3</c:v>
                </c:pt>
                <c:pt idx="119">
                  <c:v>4.746648628790851E-3</c:v>
                </c:pt>
                <c:pt idx="120">
                  <c:v>4.8135233145601272E-3</c:v>
                </c:pt>
                <c:pt idx="121">
                  <c:v>4.8873778998974743E-3</c:v>
                </c:pt>
                <c:pt idx="122">
                  <c:v>4.9632183812990819E-3</c:v>
                </c:pt>
                <c:pt idx="123">
                  <c:v>5.0316011070509932E-3</c:v>
                </c:pt>
                <c:pt idx="124">
                  <c:v>5.1019945295964131E-3</c:v>
                </c:pt>
                <c:pt idx="125">
                  <c:v>5.1766921495969755E-3</c:v>
                </c:pt>
                <c:pt idx="126">
                  <c:v>5.2463573340281846E-3</c:v>
                </c:pt>
                <c:pt idx="127">
                  <c:v>5.3180045347818632E-3</c:v>
                </c:pt>
                <c:pt idx="128">
                  <c:v>5.3867302905910575E-3</c:v>
                </c:pt>
                <c:pt idx="129">
                  <c:v>5.455082934394926E-3</c:v>
                </c:pt>
                <c:pt idx="130">
                  <c:v>5.5297509203094215E-3</c:v>
                </c:pt>
                <c:pt idx="131">
                  <c:v>5.5949188381903547E-3</c:v>
                </c:pt>
                <c:pt idx="132">
                  <c:v>5.657440863100674E-3</c:v>
                </c:pt>
                <c:pt idx="133">
                  <c:v>5.728456320932592E-3</c:v>
                </c:pt>
                <c:pt idx="134">
                  <c:v>5.7942981924002952E-3</c:v>
                </c:pt>
                <c:pt idx="135">
                  <c:v>5.8596863913941109E-3</c:v>
                </c:pt>
                <c:pt idx="136">
                  <c:v>5.9267793050039172E-3</c:v>
                </c:pt>
                <c:pt idx="137">
                  <c:v>5.9909663425750702E-3</c:v>
                </c:pt>
                <c:pt idx="138">
                  <c:v>6.0568209947737487E-3</c:v>
                </c:pt>
                <c:pt idx="139">
                  <c:v>6.1241465760952917E-3</c:v>
                </c:pt>
                <c:pt idx="140">
                  <c:v>6.184529752296654E-3</c:v>
                </c:pt>
                <c:pt idx="141">
                  <c:v>6.2463630793074499E-3</c:v>
                </c:pt>
                <c:pt idx="142">
                  <c:v>6.3116096637923346E-3</c:v>
                </c:pt>
                <c:pt idx="143">
                  <c:v>6.3721131516577007E-3</c:v>
                </c:pt>
                <c:pt idx="144">
                  <c:v>6.4280018035866165E-3</c:v>
                </c:pt>
                <c:pt idx="145">
                  <c:v>6.493383274612444E-3</c:v>
                </c:pt>
                <c:pt idx="146">
                  <c:v>6.5486486069708779E-3</c:v>
                </c:pt>
                <c:pt idx="147">
                  <c:v>6.6096113043599448E-3</c:v>
                </c:pt>
                <c:pt idx="148">
                  <c:v>6.6722940414552321E-3</c:v>
                </c:pt>
                <c:pt idx="149">
                  <c:v>6.7288842426380833E-3</c:v>
                </c:pt>
                <c:pt idx="150">
                  <c:v>6.7912167845923114E-3</c:v>
                </c:pt>
                <c:pt idx="151">
                  <c:v>6.8491767858444852E-3</c:v>
                </c:pt>
                <c:pt idx="152">
                  <c:v>6.907031828591044E-3</c:v>
                </c:pt>
                <c:pt idx="153">
                  <c:v>6.966705522545036E-3</c:v>
                </c:pt>
                <c:pt idx="154">
                  <c:v>7.0239580622452266E-3</c:v>
                </c:pt>
                <c:pt idx="155">
                  <c:v>7.0830139722819884E-3</c:v>
                </c:pt>
                <c:pt idx="156">
                  <c:v>7.140070054960047E-3</c:v>
                </c:pt>
                <c:pt idx="157">
                  <c:v>7.1966088587003992E-3</c:v>
                </c:pt>
                <c:pt idx="158">
                  <c:v>7.2530398749380606E-3</c:v>
                </c:pt>
                <c:pt idx="159">
                  <c:v>7.3148283488251578E-3</c:v>
                </c:pt>
                <c:pt idx="160">
                  <c:v>7.3670203262320537E-3</c:v>
                </c:pt>
                <c:pt idx="161">
                  <c:v>7.4245531305915649E-3</c:v>
                </c:pt>
                <c:pt idx="162">
                  <c:v>7.4836650276376869E-3</c:v>
                </c:pt>
                <c:pt idx="163">
                  <c:v>7.5369857464801559E-3</c:v>
                </c:pt>
                <c:pt idx="164">
                  <c:v>7.5956965732258113E-3</c:v>
                </c:pt>
                <c:pt idx="165">
                  <c:v>7.6501614599894406E-3</c:v>
                </c:pt>
                <c:pt idx="166">
                  <c:v>7.7045225320138098E-3</c:v>
                </c:pt>
                <c:pt idx="167">
                  <c:v>7.7640172833376188E-3</c:v>
                </c:pt>
                <c:pt idx="168">
                  <c:v>7.8142491455835128E-3</c:v>
                </c:pt>
                <c:pt idx="169">
                  <c:v>7.8660269949693429E-3</c:v>
                </c:pt>
                <c:pt idx="170">
                  <c:v>7.9193174658809852E-3</c:v>
                </c:pt>
                <c:pt idx="171">
                  <c:v>7.9758546578524072E-3</c:v>
                </c:pt>
                <c:pt idx="172">
                  <c:v>8.0268185037613918E-3</c:v>
                </c:pt>
                <c:pt idx="173">
                  <c:v>8.0829319324736189E-3</c:v>
                </c:pt>
                <c:pt idx="174">
                  <c:v>8.1349042557025773E-3</c:v>
                </c:pt>
                <c:pt idx="175">
                  <c:v>8.1867722246677065E-3</c:v>
                </c:pt>
                <c:pt idx="176">
                  <c:v>8.2434927245182109E-3</c:v>
                </c:pt>
                <c:pt idx="177">
                  <c:v>8.2913443263867275E-3</c:v>
                </c:pt>
                <c:pt idx="178">
                  <c:v>8.3440282395576687E-3</c:v>
                </c:pt>
                <c:pt idx="179">
                  <c:v>8.3980865306955994E-3</c:v>
                </c:pt>
                <c:pt idx="180">
                  <c:v>8.4451163262647191E-3</c:v>
                </c:pt>
                <c:pt idx="181">
                  <c:v>8.4950318572587519E-3</c:v>
                </c:pt>
                <c:pt idx="182">
                  <c:v>8.5460865280586815E-3</c:v>
                </c:pt>
                <c:pt idx="183">
                  <c:v>8.5943982861760616E-3</c:v>
                </c:pt>
                <c:pt idx="184">
                  <c:v>8.6422171044944658E-3</c:v>
                </c:pt>
                <c:pt idx="185">
                  <c:v>8.694015809276593E-3</c:v>
                </c:pt>
                <c:pt idx="186">
                  <c:v>8.7388406786949712E-3</c:v>
                </c:pt>
                <c:pt idx="187">
                  <c:v>8.7844999790734641E-3</c:v>
                </c:pt>
                <c:pt idx="188">
                  <c:v>8.8323707388996298E-3</c:v>
                </c:pt>
                <c:pt idx="189">
                  <c:v>8.875009447142701E-3</c:v>
                </c:pt>
                <c:pt idx="190">
                  <c:v>8.9214535869455627E-3</c:v>
                </c:pt>
                <c:pt idx="191">
                  <c:v>8.9637866168447034E-3</c:v>
                </c:pt>
                <c:pt idx="192">
                  <c:v>9.0028123193390073E-3</c:v>
                </c:pt>
                <c:pt idx="193">
                  <c:v>9.0452177970527445E-3</c:v>
                </c:pt>
                <c:pt idx="194">
                  <c:v>9.0880758788562457E-3</c:v>
                </c:pt>
                <c:pt idx="195">
                  <c:v>9.1261106050352162E-3</c:v>
                </c:pt>
                <c:pt idx="196">
                  <c:v>9.1646488165068873E-3</c:v>
                </c:pt>
                <c:pt idx="197">
                  <c:v>9.2048479967670026E-3</c:v>
                </c:pt>
                <c:pt idx="198">
                  <c:v>9.2416808537825138E-3</c:v>
                </c:pt>
                <c:pt idx="199">
                  <c:v>9.2790825507572967E-3</c:v>
                </c:pt>
                <c:pt idx="200">
                  <c:v>9.3139190665219185E-3</c:v>
                </c:pt>
                <c:pt idx="201">
                  <c:v>9.3481080580242442E-3</c:v>
                </c:pt>
                <c:pt idx="202">
                  <c:v>9.3846929547541178E-3</c:v>
                </c:pt>
                <c:pt idx="203">
                  <c:v>9.4159559669065203E-3</c:v>
                </c:pt>
                <c:pt idx="204">
                  <c:v>9.4463864167131911E-3</c:v>
                </c:pt>
                <c:pt idx="205">
                  <c:v>9.4799723977771859E-3</c:v>
                </c:pt>
                <c:pt idx="206">
                  <c:v>9.5075743040301131E-3</c:v>
                </c:pt>
                <c:pt idx="207">
                  <c:v>9.5371718399933324E-3</c:v>
                </c:pt>
                <c:pt idx="208">
                  <c:v>9.5666608433158992E-3</c:v>
                </c:pt>
                <c:pt idx="209">
                  <c:v>9.5924493271909283E-3</c:v>
                </c:pt>
                <c:pt idx="210">
                  <c:v>9.6201227504485991E-3</c:v>
                </c:pt>
                <c:pt idx="211">
                  <c:v>9.6445652229643075E-3</c:v>
                </c:pt>
                <c:pt idx="212">
                  <c:v>9.6682539678885227E-3</c:v>
                </c:pt>
                <c:pt idx="213">
                  <c:v>9.6919280771720507E-3</c:v>
                </c:pt>
                <c:pt idx="214">
                  <c:v>9.7133026082946352E-3</c:v>
                </c:pt>
                <c:pt idx="215">
                  <c:v>9.7345871202553485E-3</c:v>
                </c:pt>
                <c:pt idx="216">
                  <c:v>9.7528758667503636E-3</c:v>
                </c:pt>
                <c:pt idx="217">
                  <c:v>9.7726666051462328E-3</c:v>
                </c:pt>
                <c:pt idx="218">
                  <c:v>9.7895512986595906E-3</c:v>
                </c:pt>
                <c:pt idx="219">
                  <c:v>9.8072822965909745E-3</c:v>
                </c:pt>
                <c:pt idx="220">
                  <c:v>9.8222830788308995E-3</c:v>
                </c:pt>
                <c:pt idx="221">
                  <c:v>9.8364670272672039E-3</c:v>
                </c:pt>
                <c:pt idx="222">
                  <c:v>9.8508178609924522E-3</c:v>
                </c:pt>
                <c:pt idx="223">
                  <c:v>9.8619438313791233E-3</c:v>
                </c:pt>
                <c:pt idx="224">
                  <c:v>9.8731107827921012E-3</c:v>
                </c:pt>
                <c:pt idx="225">
                  <c:v>9.8833650030922399E-3</c:v>
                </c:pt>
                <c:pt idx="226">
                  <c:v>9.8915371733594038E-3</c:v>
                </c:pt>
                <c:pt idx="227">
                  <c:v>9.8995819750425321E-3</c:v>
                </c:pt>
                <c:pt idx="228">
                  <c:v>9.9053155584901808E-3</c:v>
                </c:pt>
                <c:pt idx="229">
                  <c:v>9.9100592888918468E-3</c:v>
                </c:pt>
                <c:pt idx="230">
                  <c:v>9.9138774086810714E-3</c:v>
                </c:pt>
                <c:pt idx="231">
                  <c:v>9.9166935757506128E-3</c:v>
                </c:pt>
                <c:pt idx="232">
                  <c:v>9.9179424643309425E-3</c:v>
                </c:pt>
                <c:pt idx="233">
                  <c:v>9.9180996963039395E-3</c:v>
                </c:pt>
                <c:pt idx="234">
                  <c:v>9.9169067852551088E-3</c:v>
                </c:pt>
                <c:pt idx="235">
                  <c:v>9.9146120174382294E-3</c:v>
                </c:pt>
                <c:pt idx="236">
                  <c:v>9.9109780101025932E-3</c:v>
                </c:pt>
                <c:pt idx="237">
                  <c:v>9.9057404623303907E-3</c:v>
                </c:pt>
                <c:pt idx="238">
                  <c:v>9.8994994298690804E-3</c:v>
                </c:pt>
                <c:pt idx="239">
                  <c:v>9.8911600931250853E-3</c:v>
                </c:pt>
                <c:pt idx="240">
                  <c:v>9.8828694447167919E-3</c:v>
                </c:pt>
                <c:pt idx="241">
                  <c:v>9.8736866599086863E-3</c:v>
                </c:pt>
                <c:pt idx="242">
                  <c:v>9.8641106219316613E-3</c:v>
                </c:pt>
                <c:pt idx="243">
                  <c:v>9.8538101052531631E-3</c:v>
                </c:pt>
                <c:pt idx="244">
                  <c:v>9.8443983277446984E-3</c:v>
                </c:pt>
                <c:pt idx="245">
                  <c:v>9.8341927373287955E-3</c:v>
                </c:pt>
                <c:pt idx="246">
                  <c:v>9.8240304242575537E-3</c:v>
                </c:pt>
                <c:pt idx="247">
                  <c:v>9.814082634527814E-3</c:v>
                </c:pt>
                <c:pt idx="248">
                  <c:v>9.803121662143633E-3</c:v>
                </c:pt>
                <c:pt idx="249">
                  <c:v>9.793806413916405E-3</c:v>
                </c:pt>
                <c:pt idx="250">
                  <c:v>9.7834770277422222E-3</c:v>
                </c:pt>
                <c:pt idx="251">
                  <c:v>9.772796736377579E-3</c:v>
                </c:pt>
                <c:pt idx="252">
                  <c:v>9.763436748888717E-3</c:v>
                </c:pt>
                <c:pt idx="253">
                  <c:v>9.7530840002452469E-3</c:v>
                </c:pt>
                <c:pt idx="254">
                  <c:v>9.742440203765074E-3</c:v>
                </c:pt>
                <c:pt idx="255">
                  <c:v>9.7328321727002936E-3</c:v>
                </c:pt>
                <c:pt idx="256">
                  <c:v>9.7229309514214757E-3</c:v>
                </c:pt>
                <c:pt idx="257">
                  <c:v>9.7124125924835849E-3</c:v>
                </c:pt>
                <c:pt idx="258">
                  <c:v>9.7025920928267735E-3</c:v>
                </c:pt>
                <c:pt idx="259">
                  <c:v>9.6927694638950564E-3</c:v>
                </c:pt>
                <c:pt idx="260">
                  <c:v>9.6828530386167226E-3</c:v>
                </c:pt>
                <c:pt idx="261">
                  <c:v>9.6732887804609306E-3</c:v>
                </c:pt>
                <c:pt idx="262">
                  <c:v>9.6628779654800486E-3</c:v>
                </c:pt>
                <c:pt idx="263">
                  <c:v>9.6538244601879226E-3</c:v>
                </c:pt>
                <c:pt idx="264">
                  <c:v>9.6451681442269281E-3</c:v>
                </c:pt>
                <c:pt idx="265">
                  <c:v>9.6356600352255125E-3</c:v>
                </c:pt>
                <c:pt idx="266">
                  <c:v>9.626408622430133E-3</c:v>
                </c:pt>
                <c:pt idx="267">
                  <c:v>9.6175625976430059E-3</c:v>
                </c:pt>
                <c:pt idx="268">
                  <c:v>9.6088338810485872E-3</c:v>
                </c:pt>
                <c:pt idx="269">
                  <c:v>9.6000434792612166E-3</c:v>
                </c:pt>
                <c:pt idx="270">
                  <c:v>9.5913818173504039E-3</c:v>
                </c:pt>
                <c:pt idx="271">
                  <c:v>9.5826359323752767E-3</c:v>
                </c:pt>
                <c:pt idx="272">
                  <c:v>9.5749123075622236E-3</c:v>
                </c:pt>
                <c:pt idx="273">
                  <c:v>9.5671258204858053E-3</c:v>
                </c:pt>
                <c:pt idx="274">
                  <c:v>9.5590490850509108E-3</c:v>
                </c:pt>
                <c:pt idx="275">
                  <c:v>9.5516924335142545E-3</c:v>
                </c:pt>
                <c:pt idx="276">
                  <c:v>9.5450148295132264E-3</c:v>
                </c:pt>
                <c:pt idx="277">
                  <c:v>9.5374074450166012E-3</c:v>
                </c:pt>
                <c:pt idx="278">
                  <c:v>9.5312007493391863E-3</c:v>
                </c:pt>
                <c:pt idx="279">
                  <c:v>9.52459563298199E-3</c:v>
                </c:pt>
                <c:pt idx="280">
                  <c:v>9.518072261281393E-3</c:v>
                </c:pt>
                <c:pt idx="281">
                  <c:v>9.5124200142208733E-3</c:v>
                </c:pt>
                <c:pt idx="282">
                  <c:v>9.5067181249291251E-3</c:v>
                </c:pt>
                <c:pt idx="283">
                  <c:v>9.5011905386005041E-3</c:v>
                </c:pt>
                <c:pt idx="284">
                  <c:v>9.4962286611971047E-3</c:v>
                </c:pt>
                <c:pt idx="285">
                  <c:v>9.4916835689622739E-3</c:v>
                </c:pt>
                <c:pt idx="286">
                  <c:v>9.4871246715283013E-3</c:v>
                </c:pt>
                <c:pt idx="287">
                  <c:v>9.4830064120748434E-3</c:v>
                </c:pt>
                <c:pt idx="288">
                  <c:v>9.4795824119080323E-3</c:v>
                </c:pt>
                <c:pt idx="289">
                  <c:v>9.4760357937555412E-3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-1.0905844462937334E-3</c:v>
                </c:pt>
                <c:pt idx="1">
                  <c:v>-1.1943728913101485E-3</c:v>
                </c:pt>
                <c:pt idx="2">
                  <c:v>-1.0871860388247494E-3</c:v>
                </c:pt>
                <c:pt idx="3">
                  <c:v>-9.8950085794280397E-4</c:v>
                </c:pt>
                <c:pt idx="4">
                  <c:v>-9.0245295293828393E-4</c:v>
                </c:pt>
                <c:pt idx="5">
                  <c:v>-8.3096490357035711E-4</c:v>
                </c:pt>
                <c:pt idx="6">
                  <c:v>-7.6509768543675516E-4</c:v>
                </c:pt>
                <c:pt idx="7">
                  <c:v>-9.4460417167949412E-4</c:v>
                </c:pt>
                <c:pt idx="8">
                  <c:v>-9.1586239772123521E-4</c:v>
                </c:pt>
                <c:pt idx="9">
                  <c:v>-8.87059205468693E-4</c:v>
                </c:pt>
                <c:pt idx="10">
                  <c:v>-8.8735740287541995E-4</c:v>
                </c:pt>
                <c:pt idx="11">
                  <c:v>-9.1619463075817871E-4</c:v>
                </c:pt>
                <c:pt idx="12">
                  <c:v>-9.731747301423829E-4</c:v>
                </c:pt>
                <c:pt idx="13">
                  <c:v>-1.0322226915562291E-3</c:v>
                </c:pt>
                <c:pt idx="14">
                  <c:v>-1.0809984268999803E-3</c:v>
                </c:pt>
                <c:pt idx="15">
                  <c:v>-1.1245428708589627E-3</c:v>
                </c:pt>
                <c:pt idx="16">
                  <c:v>-1.1601609804561847E-3</c:v>
                </c:pt>
                <c:pt idx="17">
                  <c:v>-1.1878053643017805E-3</c:v>
                </c:pt>
                <c:pt idx="18">
                  <c:v>-1.2088463295301121E-3</c:v>
                </c:pt>
                <c:pt idx="19">
                  <c:v>-1.2251777793312246E-3</c:v>
                </c:pt>
                <c:pt idx="20">
                  <c:v>-1.2414156243691059E-3</c:v>
                </c:pt>
                <c:pt idx="21">
                  <c:v>-1.2557640646769833E-3</c:v>
                </c:pt>
                <c:pt idx="22">
                  <c:v>-1.2672840628233655E-3</c:v>
                </c:pt>
                <c:pt idx="23">
                  <c:v>-1.2773681857701313E-3</c:v>
                </c:pt>
                <c:pt idx="24">
                  <c:v>-1.2855007083599067E-3</c:v>
                </c:pt>
                <c:pt idx="25">
                  <c:v>-1.290713379938244E-3</c:v>
                </c:pt>
                <c:pt idx="26">
                  <c:v>-1.2921865150367635E-3</c:v>
                </c:pt>
                <c:pt idx="27">
                  <c:v>-1.2898141186261623E-3</c:v>
                </c:pt>
                <c:pt idx="28">
                  <c:v>-1.2842420297662967E-3</c:v>
                </c:pt>
                <c:pt idx="29">
                  <c:v>-1.2743503352089004E-3</c:v>
                </c:pt>
                <c:pt idx="30">
                  <c:v>-1.2608327059164793E-3</c:v>
                </c:pt>
                <c:pt idx="31">
                  <c:v>-1.2444466855515144E-3</c:v>
                </c:pt>
                <c:pt idx="32">
                  <c:v>-1.2235863074633894E-3</c:v>
                </c:pt>
                <c:pt idx="33">
                  <c:v>-1.1989816358471189E-3</c:v>
                </c:pt>
                <c:pt idx="34">
                  <c:v>-1.1706081965561811E-3</c:v>
                </c:pt>
                <c:pt idx="35">
                  <c:v>-1.1391212435404507E-3</c:v>
                </c:pt>
                <c:pt idx="36">
                  <c:v>-1.1054832241451668E-3</c:v>
                </c:pt>
                <c:pt idx="37">
                  <c:v>-1.0713430389670522E-3</c:v>
                </c:pt>
                <c:pt idx="38">
                  <c:v>-1.0326440674869634E-3</c:v>
                </c:pt>
                <c:pt idx="39">
                  <c:v>-9.9235707590094972E-4</c:v>
                </c:pt>
                <c:pt idx="40">
                  <c:v>-9.5250625273479923E-4</c:v>
                </c:pt>
                <c:pt idx="41">
                  <c:v>-9.0906183725422208E-4</c:v>
                </c:pt>
                <c:pt idx="42">
                  <c:v>-8.6475044944744743E-4</c:v>
                </c:pt>
                <c:pt idx="43">
                  <c:v>-8.1733131506833592E-4</c:v>
                </c:pt>
                <c:pt idx="44">
                  <c:v>-7.6828520232785494E-4</c:v>
                </c:pt>
                <c:pt idx="45">
                  <c:v>-7.2246069726795731E-4</c:v>
                </c:pt>
                <c:pt idx="46">
                  <c:v>-6.7023180814806862E-4</c:v>
                </c:pt>
                <c:pt idx="47">
                  <c:v>-6.1896929043379922E-4</c:v>
                </c:pt>
                <c:pt idx="48">
                  <c:v>-5.6725268400697039E-4</c:v>
                </c:pt>
                <c:pt idx="49">
                  <c:v>-5.1505320992984067E-4</c:v>
                </c:pt>
                <c:pt idx="50">
                  <c:v>-4.6077183395228246E-4</c:v>
                </c:pt>
                <c:pt idx="51">
                  <c:v>-4.061767060039593E-4</c:v>
                </c:pt>
                <c:pt idx="52">
                  <c:v>-3.494542747512431E-4</c:v>
                </c:pt>
                <c:pt idx="53">
                  <c:v>-2.9148932741722867E-4</c:v>
                </c:pt>
                <c:pt idx="54">
                  <c:v>-2.3956821854831473E-4</c:v>
                </c:pt>
                <c:pt idx="55">
                  <c:v>-1.8277775021877172E-4</c:v>
                </c:pt>
                <c:pt idx="56">
                  <c:v>-1.2566598665797368E-4</c:v>
                </c:pt>
                <c:pt idx="57">
                  <c:v>-7.101199328176214E-5</c:v>
                </c:pt>
                <c:pt idx="58">
                  <c:v>-1.3259964460637013E-5</c:v>
                </c:pt>
                <c:pt idx="59">
                  <c:v>4.2941014688873959E-5</c:v>
                </c:pt>
                <c:pt idx="60">
                  <c:v>9.9906941710548952E-5</c:v>
                </c:pt>
                <c:pt idx="61">
                  <c:v>1.6172660538771452E-4</c:v>
                </c:pt>
                <c:pt idx="62">
                  <c:v>2.2719061086869295E-4</c:v>
                </c:pt>
                <c:pt idx="63">
                  <c:v>2.9286413600360209E-4</c:v>
                </c:pt>
                <c:pt idx="64">
                  <c:v>3.642594535395936E-4</c:v>
                </c:pt>
                <c:pt idx="65">
                  <c:v>4.4043949862205726E-4</c:v>
                </c:pt>
                <c:pt idx="66">
                  <c:v>5.2160197814454985E-4</c:v>
                </c:pt>
                <c:pt idx="67">
                  <c:v>6.0650460017596405E-4</c:v>
                </c:pt>
                <c:pt idx="68">
                  <c:v>6.8655939147444184E-4</c:v>
                </c:pt>
                <c:pt idx="69">
                  <c:v>7.7716676105565375E-4</c:v>
                </c:pt>
                <c:pt idx="70">
                  <c:v>8.7294146923375961E-4</c:v>
                </c:pt>
                <c:pt idx="71">
                  <c:v>9.6282373116890019E-4</c:v>
                </c:pt>
                <c:pt idx="72">
                  <c:v>1.0616275802334148E-3</c:v>
                </c:pt>
                <c:pt idx="73">
                  <c:v>1.1625692196073263E-3</c:v>
                </c:pt>
                <c:pt idx="74">
                  <c:v>1.252019317292553E-3</c:v>
                </c:pt>
                <c:pt idx="75">
                  <c:v>1.348826117147919E-3</c:v>
                </c:pt>
                <c:pt idx="76">
                  <c:v>1.4434759086397746E-3</c:v>
                </c:pt>
                <c:pt idx="77">
                  <c:v>1.5286975281017746E-3</c:v>
                </c:pt>
                <c:pt idx="78">
                  <c:v>1.6177684884871744E-3</c:v>
                </c:pt>
                <c:pt idx="79">
                  <c:v>1.704749716312691E-3</c:v>
                </c:pt>
                <c:pt idx="80">
                  <c:v>1.7855836190108284E-3</c:v>
                </c:pt>
                <c:pt idx="81">
                  <c:v>1.8671649656319604E-3</c:v>
                </c:pt>
                <c:pt idx="82">
                  <c:v>1.9480092842212057E-3</c:v>
                </c:pt>
                <c:pt idx="83">
                  <c:v>2.0229958493664054E-3</c:v>
                </c:pt>
                <c:pt idx="84">
                  <c:v>2.097610464159579E-3</c:v>
                </c:pt>
                <c:pt idx="85">
                  <c:v>2.1745737497171746E-3</c:v>
                </c:pt>
                <c:pt idx="86">
                  <c:v>2.2482470914486951E-3</c:v>
                </c:pt>
                <c:pt idx="87">
                  <c:v>2.3260952410321398E-3</c:v>
                </c:pt>
                <c:pt idx="88">
                  <c:v>2.4043942197418729E-3</c:v>
                </c:pt>
                <c:pt idx="89">
                  <c:v>2.4831670083382594E-3</c:v>
                </c:pt>
                <c:pt idx="90">
                  <c:v>2.5636253234795439E-3</c:v>
                </c:pt>
                <c:pt idx="91">
                  <c:v>2.6368511949822547E-3</c:v>
                </c:pt>
                <c:pt idx="92">
                  <c:v>2.718218513690372E-3</c:v>
                </c:pt>
                <c:pt idx="93">
                  <c:v>2.8000216737082786E-3</c:v>
                </c:pt>
                <c:pt idx="94">
                  <c:v>2.8757521629865167E-3</c:v>
                </c:pt>
                <c:pt idx="95">
                  <c:v>2.9531543274214709E-3</c:v>
                </c:pt>
                <c:pt idx="96">
                  <c:v>3.0309188122398618E-3</c:v>
                </c:pt>
                <c:pt idx="97">
                  <c:v>3.110904555257732E-3</c:v>
                </c:pt>
                <c:pt idx="98">
                  <c:v>3.1929529007653033E-3</c:v>
                </c:pt>
                <c:pt idx="99">
                  <c:v>3.27430784745091E-3</c:v>
                </c:pt>
                <c:pt idx="100">
                  <c:v>3.347430458195565E-3</c:v>
                </c:pt>
                <c:pt idx="101">
                  <c:v>3.427662484008164E-3</c:v>
                </c:pt>
                <c:pt idx="102">
                  <c:v>3.5059742359849154E-3</c:v>
                </c:pt>
                <c:pt idx="103">
                  <c:v>3.5799858973748133E-3</c:v>
                </c:pt>
                <c:pt idx="104">
                  <c:v>3.6571614952511035E-3</c:v>
                </c:pt>
                <c:pt idx="105">
                  <c:v>3.7337398808811348E-3</c:v>
                </c:pt>
                <c:pt idx="106">
                  <c:v>3.8097583405120698E-3</c:v>
                </c:pt>
                <c:pt idx="107">
                  <c:v>3.8850672979258687E-3</c:v>
                </c:pt>
                <c:pt idx="108">
                  <c:v>3.9552194221120583E-3</c:v>
                </c:pt>
                <c:pt idx="109">
                  <c:v>4.0266339500610333E-3</c:v>
                </c:pt>
                <c:pt idx="110">
                  <c:v>4.1007826239756844E-3</c:v>
                </c:pt>
                <c:pt idx="111">
                  <c:v>4.1751545778759315E-3</c:v>
                </c:pt>
                <c:pt idx="112">
                  <c:v>4.2523535399671382E-3</c:v>
                </c:pt>
                <c:pt idx="113">
                  <c:v>4.3309469215219182E-3</c:v>
                </c:pt>
                <c:pt idx="114">
                  <c:v>4.4012162110513529E-3</c:v>
                </c:pt>
                <c:pt idx="115">
                  <c:v>4.4780035580491307E-3</c:v>
                </c:pt>
                <c:pt idx="116">
                  <c:v>4.5549552270491523E-3</c:v>
                </c:pt>
                <c:pt idx="117">
                  <c:v>4.628528049181551E-3</c:v>
                </c:pt>
                <c:pt idx="118">
                  <c:v>4.7060846827845122E-3</c:v>
                </c:pt>
                <c:pt idx="119">
                  <c:v>4.7800527182936588E-3</c:v>
                </c:pt>
                <c:pt idx="120">
                  <c:v>4.8543089879138062E-3</c:v>
                </c:pt>
                <c:pt idx="121">
                  <c:v>4.9328424466218183E-3</c:v>
                </c:pt>
                <c:pt idx="122">
                  <c:v>5.0103766320200114E-3</c:v>
                </c:pt>
                <c:pt idx="123">
                  <c:v>5.0797138083976288E-3</c:v>
                </c:pt>
                <c:pt idx="124">
                  <c:v>5.1543655020011752E-3</c:v>
                </c:pt>
                <c:pt idx="125">
                  <c:v>5.2291865312542509E-3</c:v>
                </c:pt>
                <c:pt idx="126">
                  <c:v>5.2984013031558046E-3</c:v>
                </c:pt>
                <c:pt idx="127">
                  <c:v>5.3691736698450176E-3</c:v>
                </c:pt>
                <c:pt idx="128">
                  <c:v>5.4389935023530676E-3</c:v>
                </c:pt>
                <c:pt idx="129">
                  <c:v>5.5103385606339499E-3</c:v>
                </c:pt>
                <c:pt idx="130">
                  <c:v>5.5816567019382046E-3</c:v>
                </c:pt>
                <c:pt idx="131">
                  <c:v>5.6421140959273175E-3</c:v>
                </c:pt>
                <c:pt idx="132">
                  <c:v>5.7064331942508605E-3</c:v>
                </c:pt>
                <c:pt idx="133">
                  <c:v>5.7730064591257381E-3</c:v>
                </c:pt>
                <c:pt idx="134">
                  <c:v>5.8386735584582518E-3</c:v>
                </c:pt>
                <c:pt idx="135">
                  <c:v>5.9002746563789482E-3</c:v>
                </c:pt>
                <c:pt idx="136">
                  <c:v>5.9631921437126182E-3</c:v>
                </c:pt>
                <c:pt idx="137">
                  <c:v>6.0261916481515214E-3</c:v>
                </c:pt>
                <c:pt idx="138">
                  <c:v>6.089323743386243E-3</c:v>
                </c:pt>
                <c:pt idx="139">
                  <c:v>6.1514227132101985E-3</c:v>
                </c:pt>
                <c:pt idx="140">
                  <c:v>6.2067956541733251E-3</c:v>
                </c:pt>
                <c:pt idx="141">
                  <c:v>6.2663147238528841E-3</c:v>
                </c:pt>
                <c:pt idx="142">
                  <c:v>6.3257068557061374E-3</c:v>
                </c:pt>
                <c:pt idx="143">
                  <c:v>6.3785179178801055E-3</c:v>
                </c:pt>
                <c:pt idx="144">
                  <c:v>6.4347548322104759E-3</c:v>
                </c:pt>
                <c:pt idx="145">
                  <c:v>6.4921259024527198E-3</c:v>
                </c:pt>
                <c:pt idx="146">
                  <c:v>6.5441558891516207E-3</c:v>
                </c:pt>
                <c:pt idx="147">
                  <c:v>6.6015578575462598E-3</c:v>
                </c:pt>
                <c:pt idx="148">
                  <c:v>6.6587341909707665E-3</c:v>
                </c:pt>
                <c:pt idx="149">
                  <c:v>6.7113357241515865E-3</c:v>
                </c:pt>
                <c:pt idx="150">
                  <c:v>6.7674669676088652E-3</c:v>
                </c:pt>
                <c:pt idx="151">
                  <c:v>6.8234947718191609E-3</c:v>
                </c:pt>
                <c:pt idx="152">
                  <c:v>6.8766497657018902E-3</c:v>
                </c:pt>
                <c:pt idx="153">
                  <c:v>6.9316413066354398E-3</c:v>
                </c:pt>
                <c:pt idx="154">
                  <c:v>6.987365997644243E-3</c:v>
                </c:pt>
                <c:pt idx="155">
                  <c:v>7.0410586844596211E-3</c:v>
                </c:pt>
                <c:pt idx="156">
                  <c:v>7.0949301479947052E-3</c:v>
                </c:pt>
                <c:pt idx="157">
                  <c:v>7.1493900059557041E-3</c:v>
                </c:pt>
                <c:pt idx="158">
                  <c:v>7.2058175700970952E-3</c:v>
                </c:pt>
                <c:pt idx="159">
                  <c:v>7.2617078802794154E-3</c:v>
                </c:pt>
                <c:pt idx="160">
                  <c:v>7.3124530509801203E-3</c:v>
                </c:pt>
                <c:pt idx="161">
                  <c:v>7.3684340699612088E-3</c:v>
                </c:pt>
                <c:pt idx="162">
                  <c:v>7.4231985347336686E-3</c:v>
                </c:pt>
                <c:pt idx="163">
                  <c:v>7.4754372475295157E-3</c:v>
                </c:pt>
                <c:pt idx="164">
                  <c:v>7.5301509019339062E-3</c:v>
                </c:pt>
                <c:pt idx="165">
                  <c:v>7.584761422648632E-3</c:v>
                </c:pt>
                <c:pt idx="166">
                  <c:v>7.6394308431931238E-3</c:v>
                </c:pt>
                <c:pt idx="167">
                  <c:v>7.6925527282398088E-3</c:v>
                </c:pt>
                <c:pt idx="168">
                  <c:v>7.7444785581837353E-3</c:v>
                </c:pt>
                <c:pt idx="169">
                  <c:v>7.7942338280951318E-3</c:v>
                </c:pt>
                <c:pt idx="170">
                  <c:v>7.848515281798113E-3</c:v>
                </c:pt>
                <c:pt idx="171">
                  <c:v>7.9023529302836848E-3</c:v>
                </c:pt>
                <c:pt idx="172">
                  <c:v>7.9537403951598241E-3</c:v>
                </c:pt>
                <c:pt idx="173">
                  <c:v>8.0075506404363832E-3</c:v>
                </c:pt>
                <c:pt idx="174">
                  <c:v>8.0603036490813334E-3</c:v>
                </c:pt>
                <c:pt idx="175">
                  <c:v>8.1150454760780984E-3</c:v>
                </c:pt>
                <c:pt idx="176">
                  <c:v>8.1691323635669829E-3</c:v>
                </c:pt>
                <c:pt idx="177">
                  <c:v>8.2183163919099279E-3</c:v>
                </c:pt>
                <c:pt idx="178">
                  <c:v>8.2725683925189159E-3</c:v>
                </c:pt>
                <c:pt idx="179">
                  <c:v>8.3236651153018332E-3</c:v>
                </c:pt>
                <c:pt idx="180">
                  <c:v>8.3743398549158913E-3</c:v>
                </c:pt>
                <c:pt idx="181">
                  <c:v>8.4238421570796366E-3</c:v>
                </c:pt>
                <c:pt idx="182">
                  <c:v>8.4742302598314542E-3</c:v>
                </c:pt>
                <c:pt idx="183">
                  <c:v>8.523418170208014E-3</c:v>
                </c:pt>
                <c:pt idx="184">
                  <c:v>8.5735572749437577E-3</c:v>
                </c:pt>
                <c:pt idx="185">
                  <c:v>8.6228873905141133E-3</c:v>
                </c:pt>
                <c:pt idx="186">
                  <c:v>8.6659589249170731E-3</c:v>
                </c:pt>
                <c:pt idx="187">
                  <c:v>8.712129068211694E-3</c:v>
                </c:pt>
                <c:pt idx="188">
                  <c:v>8.7568535008176879E-3</c:v>
                </c:pt>
                <c:pt idx="189">
                  <c:v>8.79874963948136E-3</c:v>
                </c:pt>
                <c:pt idx="190">
                  <c:v>8.8416507346865385E-3</c:v>
                </c:pt>
                <c:pt idx="191">
                  <c:v>8.8811853513676813E-3</c:v>
                </c:pt>
                <c:pt idx="192">
                  <c:v>8.9204147307502934E-3</c:v>
                </c:pt>
                <c:pt idx="193">
                  <c:v>8.961034796002805E-3</c:v>
                </c:pt>
                <c:pt idx="194">
                  <c:v>9.0003685118686793E-3</c:v>
                </c:pt>
                <c:pt idx="195">
                  <c:v>9.0350198090607056E-3</c:v>
                </c:pt>
                <c:pt idx="196">
                  <c:v>9.0720530587759859E-3</c:v>
                </c:pt>
                <c:pt idx="197">
                  <c:v>9.1082758578611422E-3</c:v>
                </c:pt>
                <c:pt idx="198">
                  <c:v>9.1412105982972731E-3</c:v>
                </c:pt>
                <c:pt idx="199">
                  <c:v>9.1745060870128178E-3</c:v>
                </c:pt>
                <c:pt idx="200">
                  <c:v>9.2065714463031734E-3</c:v>
                </c:pt>
                <c:pt idx="201">
                  <c:v>9.2390978061634137E-3</c:v>
                </c:pt>
                <c:pt idx="202">
                  <c:v>9.270455767409513E-3</c:v>
                </c:pt>
                <c:pt idx="203">
                  <c:v>9.2969477914743442E-3</c:v>
                </c:pt>
                <c:pt idx="204">
                  <c:v>9.3260131653544361E-3</c:v>
                </c:pt>
                <c:pt idx="205">
                  <c:v>9.353654448123817E-3</c:v>
                </c:pt>
                <c:pt idx="206">
                  <c:v>9.3781820470456006E-3</c:v>
                </c:pt>
                <c:pt idx="207">
                  <c:v>9.4042590486679064E-3</c:v>
                </c:pt>
                <c:pt idx="208">
                  <c:v>9.4290201988448605E-3</c:v>
                </c:pt>
                <c:pt idx="209">
                  <c:v>9.4509720105938593E-3</c:v>
                </c:pt>
                <c:pt idx="210">
                  <c:v>9.4734248974369245E-3</c:v>
                </c:pt>
                <c:pt idx="211">
                  <c:v>9.494841989825132E-3</c:v>
                </c:pt>
                <c:pt idx="212">
                  <c:v>9.5141391044616629E-3</c:v>
                </c:pt>
                <c:pt idx="213">
                  <c:v>9.5333518435826055E-3</c:v>
                </c:pt>
                <c:pt idx="214">
                  <c:v>9.5517210358483425E-3</c:v>
                </c:pt>
                <c:pt idx="215">
                  <c:v>9.5678571021765163E-3</c:v>
                </c:pt>
                <c:pt idx="216">
                  <c:v>9.5841723033521578E-3</c:v>
                </c:pt>
                <c:pt idx="217">
                  <c:v>9.599247736310405E-3</c:v>
                </c:pt>
                <c:pt idx="218">
                  <c:v>9.6129960821597117E-3</c:v>
                </c:pt>
                <c:pt idx="219">
                  <c:v>9.6262987398529204E-3</c:v>
                </c:pt>
                <c:pt idx="220">
                  <c:v>9.6385593332627313E-3</c:v>
                </c:pt>
                <c:pt idx="221">
                  <c:v>9.6500267818468519E-3</c:v>
                </c:pt>
                <c:pt idx="222">
                  <c:v>9.6599709981398923E-3</c:v>
                </c:pt>
                <c:pt idx="223">
                  <c:v>9.6685175064775489E-3</c:v>
                </c:pt>
                <c:pt idx="224">
                  <c:v>9.676933207906838E-3</c:v>
                </c:pt>
                <c:pt idx="225">
                  <c:v>9.6840223448017605E-3</c:v>
                </c:pt>
                <c:pt idx="226">
                  <c:v>9.6897145337048133E-3</c:v>
                </c:pt>
                <c:pt idx="227">
                  <c:v>9.6941822563365934E-3</c:v>
                </c:pt>
                <c:pt idx="228">
                  <c:v>9.6984690418017317E-3</c:v>
                </c:pt>
                <c:pt idx="229">
                  <c:v>9.7013906094269315E-3</c:v>
                </c:pt>
                <c:pt idx="230">
                  <c:v>9.7038722156482637E-3</c:v>
                </c:pt>
                <c:pt idx="231">
                  <c:v>9.7045139189232982E-3</c:v>
                </c:pt>
                <c:pt idx="232">
                  <c:v>9.7046421922489245E-3</c:v>
                </c:pt>
                <c:pt idx="233">
                  <c:v>9.7037414811510306E-3</c:v>
                </c:pt>
                <c:pt idx="234">
                  <c:v>9.7014183200797837E-3</c:v>
                </c:pt>
                <c:pt idx="235">
                  <c:v>9.6986184084085578E-3</c:v>
                </c:pt>
                <c:pt idx="236">
                  <c:v>9.6945332378991882E-3</c:v>
                </c:pt>
                <c:pt idx="237">
                  <c:v>9.6894109131464411E-3</c:v>
                </c:pt>
                <c:pt idx="238">
                  <c:v>9.6835022298842749E-3</c:v>
                </c:pt>
                <c:pt idx="239">
                  <c:v>9.6757822244902987E-3</c:v>
                </c:pt>
                <c:pt idx="240">
                  <c:v>9.6685509161341266E-3</c:v>
                </c:pt>
                <c:pt idx="241">
                  <c:v>9.6610426640235149E-3</c:v>
                </c:pt>
                <c:pt idx="242">
                  <c:v>9.6534406892618066E-3</c:v>
                </c:pt>
                <c:pt idx="243">
                  <c:v>9.6454902210451315E-3</c:v>
                </c:pt>
                <c:pt idx="244">
                  <c:v>9.6384602044934202E-3</c:v>
                </c:pt>
                <c:pt idx="245">
                  <c:v>9.6311042737098201E-3</c:v>
                </c:pt>
                <c:pt idx="246">
                  <c:v>9.623905622885235E-3</c:v>
                </c:pt>
                <c:pt idx="247">
                  <c:v>9.6171630205709006E-3</c:v>
                </c:pt>
                <c:pt idx="248">
                  <c:v>9.6098214248618013E-3</c:v>
                </c:pt>
                <c:pt idx="249">
                  <c:v>9.6038079650465104E-3</c:v>
                </c:pt>
                <c:pt idx="250">
                  <c:v>9.5973146012920743E-3</c:v>
                </c:pt>
                <c:pt idx="251">
                  <c:v>9.5906859392823011E-3</c:v>
                </c:pt>
                <c:pt idx="252">
                  <c:v>9.5851583443648004E-3</c:v>
                </c:pt>
                <c:pt idx="253">
                  <c:v>9.5791714434959388E-3</c:v>
                </c:pt>
                <c:pt idx="254">
                  <c:v>9.5731035383034412E-3</c:v>
                </c:pt>
                <c:pt idx="255">
                  <c:v>9.5677526643066745E-3</c:v>
                </c:pt>
                <c:pt idx="256">
                  <c:v>9.5624895019278192E-3</c:v>
                </c:pt>
                <c:pt idx="257">
                  <c:v>9.5569297696174102E-3</c:v>
                </c:pt>
                <c:pt idx="258">
                  <c:v>9.5518751348071043E-3</c:v>
                </c:pt>
                <c:pt idx="259">
                  <c:v>9.5470688883449867E-3</c:v>
                </c:pt>
                <c:pt idx="260">
                  <c:v>9.5421723507642178E-3</c:v>
                </c:pt>
                <c:pt idx="261">
                  <c:v>9.5377991047874301E-3</c:v>
                </c:pt>
                <c:pt idx="262">
                  <c:v>9.5328962601664517E-3</c:v>
                </c:pt>
                <c:pt idx="263">
                  <c:v>9.5286664728062003E-3</c:v>
                </c:pt>
                <c:pt idx="264">
                  <c:v>9.5250650292149942E-3</c:v>
                </c:pt>
                <c:pt idx="265">
                  <c:v>9.5210467302289312E-3</c:v>
                </c:pt>
                <c:pt idx="266">
                  <c:v>9.5171975736789149E-3</c:v>
                </c:pt>
                <c:pt idx="267">
                  <c:v>9.513566049468871E-3</c:v>
                </c:pt>
                <c:pt idx="268">
                  <c:v>9.5102298955799074E-3</c:v>
                </c:pt>
                <c:pt idx="269">
                  <c:v>9.5068800523748949E-3</c:v>
                </c:pt>
                <c:pt idx="270">
                  <c:v>9.5037769338055297E-3</c:v>
                </c:pt>
                <c:pt idx="271">
                  <c:v>9.5005969313987412E-3</c:v>
                </c:pt>
                <c:pt idx="272">
                  <c:v>9.4978584671882652E-3</c:v>
                </c:pt>
                <c:pt idx="273">
                  <c:v>9.495430673652527E-3</c:v>
                </c:pt>
                <c:pt idx="274">
                  <c:v>9.4927568867259182E-3</c:v>
                </c:pt>
                <c:pt idx="275">
                  <c:v>9.4902266890444301E-3</c:v>
                </c:pt>
                <c:pt idx="276">
                  <c:v>9.4887090256754354E-3</c:v>
                </c:pt>
                <c:pt idx="277">
                  <c:v>9.4862891674433823E-3</c:v>
                </c:pt>
                <c:pt idx="278">
                  <c:v>9.4847162196754209E-3</c:v>
                </c:pt>
                <c:pt idx="279">
                  <c:v>9.4831312599921048E-3</c:v>
                </c:pt>
                <c:pt idx="280">
                  <c:v>9.4814712928114366E-3</c:v>
                </c:pt>
                <c:pt idx="281">
                  <c:v>9.4802141770915279E-3</c:v>
                </c:pt>
                <c:pt idx="282">
                  <c:v>9.4790355519787893E-3</c:v>
                </c:pt>
                <c:pt idx="283">
                  <c:v>9.4780262146966481E-3</c:v>
                </c:pt>
                <c:pt idx="284">
                  <c:v>9.4770975990916082E-3</c:v>
                </c:pt>
                <c:pt idx="285">
                  <c:v>9.4765535272824421E-3</c:v>
                </c:pt>
                <c:pt idx="286">
                  <c:v>9.4760419862402676E-3</c:v>
                </c:pt>
                <c:pt idx="287">
                  <c:v>9.4753381918750157E-3</c:v>
                </c:pt>
                <c:pt idx="288">
                  <c:v>9.4756630753892509E-3</c:v>
                </c:pt>
                <c:pt idx="289">
                  <c:v>9.4753981185037549E-3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-7.1829248559302677E-4</c:v>
                </c:pt>
                <c:pt idx="1">
                  <c:v>-7.2330343622967869E-4</c:v>
                </c:pt>
                <c:pt idx="2">
                  <c:v>-7.4928067908816933E-4</c:v>
                </c:pt>
                <c:pt idx="3">
                  <c:v>-7.6212642786807497E-4</c:v>
                </c:pt>
                <c:pt idx="4">
                  <c:v>-7.7169446852271375E-4</c:v>
                </c:pt>
                <c:pt idx="5">
                  <c:v>-7.713423798192204E-4</c:v>
                </c:pt>
                <c:pt idx="6">
                  <c:v>-7.9212052053897878E-4</c:v>
                </c:pt>
                <c:pt idx="7">
                  <c:v>-8.2229834137598462E-4</c:v>
                </c:pt>
                <c:pt idx="8">
                  <c:v>-8.4736721312228059E-4</c:v>
                </c:pt>
                <c:pt idx="9">
                  <c:v>-8.7104084876580363E-4</c:v>
                </c:pt>
                <c:pt idx="10">
                  <c:v>-8.9469805828375443E-4</c:v>
                </c:pt>
                <c:pt idx="11">
                  <c:v>-9.153567545392427E-4</c:v>
                </c:pt>
                <c:pt idx="12">
                  <c:v>-9.3612829654250056E-4</c:v>
                </c:pt>
                <c:pt idx="13">
                  <c:v>-9.5851600067197069E-4</c:v>
                </c:pt>
                <c:pt idx="14">
                  <c:v>-9.8023436055399743E-4</c:v>
                </c:pt>
                <c:pt idx="15">
                  <c:v>-1.0046084084894557E-3</c:v>
                </c:pt>
                <c:pt idx="16">
                  <c:v>-1.0280151165114435E-3</c:v>
                </c:pt>
                <c:pt idx="17">
                  <c:v>-1.0509519251577577E-3</c:v>
                </c:pt>
                <c:pt idx="18">
                  <c:v>-1.0738217343737393E-3</c:v>
                </c:pt>
                <c:pt idx="19">
                  <c:v>-1.0910444436368109E-3</c:v>
                </c:pt>
                <c:pt idx="20">
                  <c:v>-1.1065987304497054E-3</c:v>
                </c:pt>
                <c:pt idx="21">
                  <c:v>-1.1190062047846962E-3</c:v>
                </c:pt>
                <c:pt idx="22">
                  <c:v>-1.127274256206956E-3</c:v>
                </c:pt>
                <c:pt idx="23">
                  <c:v>-1.13309575432048E-3</c:v>
                </c:pt>
                <c:pt idx="24">
                  <c:v>-1.1357556984092911E-3</c:v>
                </c:pt>
                <c:pt idx="25">
                  <c:v>-1.1357641086413622E-3</c:v>
                </c:pt>
                <c:pt idx="26">
                  <c:v>-1.1328307377412718E-3</c:v>
                </c:pt>
                <c:pt idx="27">
                  <c:v>-1.1264359256835594E-3</c:v>
                </c:pt>
                <c:pt idx="28">
                  <c:v>-1.1183622080234786E-3</c:v>
                </c:pt>
                <c:pt idx="29">
                  <c:v>-1.1065880448972625E-3</c:v>
                </c:pt>
                <c:pt idx="30">
                  <c:v>-1.0915972056932247E-3</c:v>
                </c:pt>
                <c:pt idx="31">
                  <c:v>-1.0747194403815108E-3</c:v>
                </c:pt>
                <c:pt idx="32">
                  <c:v>-1.0533366515789392E-3</c:v>
                </c:pt>
                <c:pt idx="33">
                  <c:v>-1.0309351100537699E-3</c:v>
                </c:pt>
                <c:pt idx="34">
                  <c:v>-1.0058371607182259E-3</c:v>
                </c:pt>
                <c:pt idx="35">
                  <c:v>-9.7443997233237251E-4</c:v>
                </c:pt>
                <c:pt idx="36">
                  <c:v>-9.4569915779646224E-4</c:v>
                </c:pt>
                <c:pt idx="37">
                  <c:v>-9.1538713349721462E-4</c:v>
                </c:pt>
                <c:pt idx="38">
                  <c:v>-8.811925737816712E-4</c:v>
                </c:pt>
                <c:pt idx="39">
                  <c:v>-8.434181283339707E-4</c:v>
                </c:pt>
                <c:pt idx="40">
                  <c:v>-8.0749141014485853E-4</c:v>
                </c:pt>
                <c:pt idx="41">
                  <c:v>-7.6594797737000156E-4</c:v>
                </c:pt>
                <c:pt idx="42">
                  <c:v>-7.2598859078113322E-4</c:v>
                </c:pt>
                <c:pt idx="43">
                  <c:v>-6.8285890720682057E-4</c:v>
                </c:pt>
                <c:pt idx="44">
                  <c:v>-6.3420414130712841E-4</c:v>
                </c:pt>
                <c:pt idx="45">
                  <c:v>-5.9208048184442854E-4</c:v>
                </c:pt>
                <c:pt idx="46">
                  <c:v>-5.4369289222622088E-4</c:v>
                </c:pt>
                <c:pt idx="47">
                  <c:v>-4.9034855010860433E-4</c:v>
                </c:pt>
                <c:pt idx="48">
                  <c:v>-4.422570579658462E-4</c:v>
                </c:pt>
                <c:pt idx="49">
                  <c:v>-3.9134981805254881E-4</c:v>
                </c:pt>
                <c:pt idx="50">
                  <c:v>-3.3569030806282311E-4</c:v>
                </c:pt>
                <c:pt idx="51">
                  <c:v>-2.8152208659564155E-4</c:v>
                </c:pt>
                <c:pt idx="52">
                  <c:v>-2.2615354287096022E-4</c:v>
                </c:pt>
                <c:pt idx="53">
                  <c:v>-1.6388555143964645E-4</c:v>
                </c:pt>
                <c:pt idx="54">
                  <c:v>-1.0896983622037485E-4</c:v>
                </c:pt>
                <c:pt idx="55">
                  <c:v>-4.9000136330207525E-5</c:v>
                </c:pt>
                <c:pt idx="56">
                  <c:v>1.5219388801397974E-5</c:v>
                </c:pt>
                <c:pt idx="57">
                  <c:v>7.353521533758711E-5</c:v>
                </c:pt>
                <c:pt idx="58">
                  <c:v>1.3826021862691786E-4</c:v>
                </c:pt>
                <c:pt idx="59">
                  <c:v>2.0475042057689744E-4</c:v>
                </c:pt>
                <c:pt idx="60">
                  <c:v>2.7017857795280415E-4</c:v>
                </c:pt>
                <c:pt idx="61">
                  <c:v>3.4039483964004824E-4</c:v>
                </c:pt>
                <c:pt idx="62">
                  <c:v>4.1585093036914766E-4</c:v>
                </c:pt>
                <c:pt idx="63">
                  <c:v>4.9042391197204208E-4</c:v>
                </c:pt>
                <c:pt idx="64">
                  <c:v>5.7032953106940314E-4</c:v>
                </c:pt>
                <c:pt idx="65">
                  <c:v>6.5027536791012724E-4</c:v>
                </c:pt>
                <c:pt idx="66">
                  <c:v>7.3431049546781213E-4</c:v>
                </c:pt>
                <c:pt idx="67">
                  <c:v>8.269366707374491E-4</c:v>
                </c:pt>
                <c:pt idx="68">
                  <c:v>9.1220839090237467E-4</c:v>
                </c:pt>
                <c:pt idx="69">
                  <c:v>9.9992378841129437E-4</c:v>
                </c:pt>
                <c:pt idx="70">
                  <c:v>1.1009942173051482E-3</c:v>
                </c:pt>
                <c:pt idx="71">
                  <c:v>1.1923663296235095E-3</c:v>
                </c:pt>
                <c:pt idx="72">
                  <c:v>1.2850347363558691E-3</c:v>
                </c:pt>
                <c:pt idx="73">
                  <c:v>1.3854765322813725E-3</c:v>
                </c:pt>
                <c:pt idx="74">
                  <c:v>1.4718251712484711E-3</c:v>
                </c:pt>
                <c:pt idx="75">
                  <c:v>1.5639494045120899E-3</c:v>
                </c:pt>
                <c:pt idx="76">
                  <c:v>1.6570643816244089E-3</c:v>
                </c:pt>
                <c:pt idx="77">
                  <c:v>1.7397114410206103E-3</c:v>
                </c:pt>
                <c:pt idx="78">
                  <c:v>1.8248602636326719E-3</c:v>
                </c:pt>
                <c:pt idx="79">
                  <c:v>1.9108602171519461E-3</c:v>
                </c:pt>
                <c:pt idx="80">
                  <c:v>1.9909614497622434E-3</c:v>
                </c:pt>
                <c:pt idx="81">
                  <c:v>2.0667289609646033E-3</c:v>
                </c:pt>
                <c:pt idx="82">
                  <c:v>2.1472216560238316E-3</c:v>
                </c:pt>
                <c:pt idx="83">
                  <c:v>2.2227300473050731E-3</c:v>
                </c:pt>
                <c:pt idx="84">
                  <c:v>2.2966099726666649E-3</c:v>
                </c:pt>
                <c:pt idx="85">
                  <c:v>2.3756974271218413E-3</c:v>
                </c:pt>
                <c:pt idx="86">
                  <c:v>2.4501561967976465E-3</c:v>
                </c:pt>
                <c:pt idx="87">
                  <c:v>2.5313437631298672E-3</c:v>
                </c:pt>
                <c:pt idx="88">
                  <c:v>2.6077944104810468E-3</c:v>
                </c:pt>
                <c:pt idx="89">
                  <c:v>2.6846410147853541E-3</c:v>
                </c:pt>
                <c:pt idx="90">
                  <c:v>2.7682973501662296E-3</c:v>
                </c:pt>
                <c:pt idx="91">
                  <c:v>2.8420425621239719E-3</c:v>
                </c:pt>
                <c:pt idx="92">
                  <c:v>2.9226226877481988E-3</c:v>
                </c:pt>
                <c:pt idx="93">
                  <c:v>3.0048934885676492E-3</c:v>
                </c:pt>
                <c:pt idx="94">
                  <c:v>3.0796383353894896E-3</c:v>
                </c:pt>
                <c:pt idx="95">
                  <c:v>3.1597154237313426E-3</c:v>
                </c:pt>
                <c:pt idx="96">
                  <c:v>3.2396276653437537E-3</c:v>
                </c:pt>
                <c:pt idx="97">
                  <c:v>3.3163671176032923E-3</c:v>
                </c:pt>
                <c:pt idx="98">
                  <c:v>3.395201686259443E-3</c:v>
                </c:pt>
                <c:pt idx="99">
                  <c:v>3.4798585001471678E-3</c:v>
                </c:pt>
                <c:pt idx="100">
                  <c:v>3.5511766037290395E-3</c:v>
                </c:pt>
                <c:pt idx="101">
                  <c:v>3.6295876984383736E-3</c:v>
                </c:pt>
                <c:pt idx="102">
                  <c:v>3.7086587995306705E-3</c:v>
                </c:pt>
                <c:pt idx="103">
                  <c:v>3.78219811167623E-3</c:v>
                </c:pt>
                <c:pt idx="104">
                  <c:v>3.861395931333196E-3</c:v>
                </c:pt>
                <c:pt idx="105">
                  <c:v>3.9337840217301134E-3</c:v>
                </c:pt>
                <c:pt idx="106">
                  <c:v>4.0069519506492788E-3</c:v>
                </c:pt>
                <c:pt idx="107">
                  <c:v>4.0871125525032016E-3</c:v>
                </c:pt>
                <c:pt idx="108">
                  <c:v>4.1563516235238974E-3</c:v>
                </c:pt>
                <c:pt idx="109">
                  <c:v>4.2281612957492734E-3</c:v>
                </c:pt>
                <c:pt idx="110">
                  <c:v>4.3052142381656043E-3</c:v>
                </c:pt>
                <c:pt idx="111">
                  <c:v>4.3787165904454065E-3</c:v>
                </c:pt>
                <c:pt idx="112">
                  <c:v>4.4525213599230515E-3</c:v>
                </c:pt>
                <c:pt idx="113">
                  <c:v>4.5339916263431434E-3</c:v>
                </c:pt>
                <c:pt idx="114">
                  <c:v>4.6045611587213079E-3</c:v>
                </c:pt>
                <c:pt idx="115">
                  <c:v>4.6803949860742006E-3</c:v>
                </c:pt>
                <c:pt idx="116">
                  <c:v>4.7601994842926248E-3</c:v>
                </c:pt>
                <c:pt idx="117">
                  <c:v>4.8301897620097733E-3</c:v>
                </c:pt>
                <c:pt idx="118">
                  <c:v>4.9079492641208589E-3</c:v>
                </c:pt>
                <c:pt idx="119">
                  <c:v>4.9868773275324558E-3</c:v>
                </c:pt>
                <c:pt idx="120">
                  <c:v>5.0578400021987985E-3</c:v>
                </c:pt>
                <c:pt idx="121">
                  <c:v>5.1329466326471571E-3</c:v>
                </c:pt>
                <c:pt idx="122">
                  <c:v>5.2120820574755615E-3</c:v>
                </c:pt>
                <c:pt idx="123">
                  <c:v>5.2818353525494457E-3</c:v>
                </c:pt>
                <c:pt idx="124">
                  <c:v>5.3531666733472975E-3</c:v>
                </c:pt>
                <c:pt idx="125">
                  <c:v>5.4283261083290929E-3</c:v>
                </c:pt>
                <c:pt idx="126">
                  <c:v>5.4967308656851052E-3</c:v>
                </c:pt>
                <c:pt idx="127">
                  <c:v>5.5690185218563153E-3</c:v>
                </c:pt>
                <c:pt idx="128">
                  <c:v>5.636828450741393E-3</c:v>
                </c:pt>
                <c:pt idx="129">
                  <c:v>5.7015712675578811E-3</c:v>
                </c:pt>
                <c:pt idx="130">
                  <c:v>5.775506195124E-3</c:v>
                </c:pt>
                <c:pt idx="131">
                  <c:v>5.8375072495397973E-3</c:v>
                </c:pt>
                <c:pt idx="132">
                  <c:v>5.8999387209568641E-3</c:v>
                </c:pt>
                <c:pt idx="133">
                  <c:v>5.964623956216635E-3</c:v>
                </c:pt>
                <c:pt idx="134">
                  <c:v>6.0306026039537719E-3</c:v>
                </c:pt>
                <c:pt idx="135">
                  <c:v>6.0925363671317087E-3</c:v>
                </c:pt>
                <c:pt idx="136">
                  <c:v>6.1557408692394623E-3</c:v>
                </c:pt>
                <c:pt idx="137">
                  <c:v>6.2158721609531422E-3</c:v>
                </c:pt>
                <c:pt idx="138">
                  <c:v>6.2761872181836846E-3</c:v>
                </c:pt>
                <c:pt idx="139">
                  <c:v>6.3395978350148409E-3</c:v>
                </c:pt>
                <c:pt idx="140">
                  <c:v>6.395302937861877E-3</c:v>
                </c:pt>
                <c:pt idx="141">
                  <c:v>6.4501199036204326E-3</c:v>
                </c:pt>
                <c:pt idx="142">
                  <c:v>6.5108253813956603E-3</c:v>
                </c:pt>
                <c:pt idx="143">
                  <c:v>6.564237617457125E-3</c:v>
                </c:pt>
                <c:pt idx="144">
                  <c:v>6.6185196215517742E-3</c:v>
                </c:pt>
                <c:pt idx="145">
                  <c:v>6.6778999984266263E-3</c:v>
                </c:pt>
                <c:pt idx="146">
                  <c:v>6.7299822009068188E-3</c:v>
                </c:pt>
                <c:pt idx="147">
                  <c:v>6.7864560584467108E-3</c:v>
                </c:pt>
                <c:pt idx="148">
                  <c:v>6.8446307293854652E-3</c:v>
                </c:pt>
                <c:pt idx="149">
                  <c:v>6.8972454121083012E-3</c:v>
                </c:pt>
                <c:pt idx="150">
                  <c:v>6.9524065141524588E-3</c:v>
                </c:pt>
                <c:pt idx="151">
                  <c:v>7.0093935323899794E-3</c:v>
                </c:pt>
                <c:pt idx="152">
                  <c:v>7.0634931748393519E-3</c:v>
                </c:pt>
                <c:pt idx="153">
                  <c:v>7.1165164780177311E-3</c:v>
                </c:pt>
                <c:pt idx="154">
                  <c:v>7.1721951560076566E-3</c:v>
                </c:pt>
                <c:pt idx="155">
                  <c:v>7.2267916603534488E-3</c:v>
                </c:pt>
                <c:pt idx="156">
                  <c:v>7.2825311698756414E-3</c:v>
                </c:pt>
                <c:pt idx="157">
                  <c:v>7.3349728559404491E-3</c:v>
                </c:pt>
                <c:pt idx="158">
                  <c:v>7.3893827096963372E-3</c:v>
                </c:pt>
                <c:pt idx="159">
                  <c:v>7.4480468351659094E-3</c:v>
                </c:pt>
                <c:pt idx="160">
                  <c:v>7.497719954807803E-3</c:v>
                </c:pt>
                <c:pt idx="161">
                  <c:v>7.5526054293835066E-3</c:v>
                </c:pt>
                <c:pt idx="162">
                  <c:v>7.6081785762458394E-3</c:v>
                </c:pt>
                <c:pt idx="163">
                  <c:v>7.6602690643838055E-3</c:v>
                </c:pt>
                <c:pt idx="164">
                  <c:v>7.716733147545298E-3</c:v>
                </c:pt>
                <c:pt idx="165">
                  <c:v>7.7682801612911426E-3</c:v>
                </c:pt>
                <c:pt idx="166">
                  <c:v>7.8198838741938559E-3</c:v>
                </c:pt>
                <c:pt idx="167">
                  <c:v>7.8785373191598632E-3</c:v>
                </c:pt>
                <c:pt idx="168">
                  <c:v>7.9283453295057784E-3</c:v>
                </c:pt>
                <c:pt idx="169">
                  <c:v>7.9778831684115641E-3</c:v>
                </c:pt>
                <c:pt idx="170">
                  <c:v>8.0309702816290553E-3</c:v>
                </c:pt>
                <c:pt idx="171">
                  <c:v>8.0864564256302087E-3</c:v>
                </c:pt>
                <c:pt idx="172">
                  <c:v>8.1366345087692075E-3</c:v>
                </c:pt>
                <c:pt idx="173">
                  <c:v>8.1920706474494145E-3</c:v>
                </c:pt>
                <c:pt idx="174">
                  <c:v>8.2426191734625877E-3</c:v>
                </c:pt>
                <c:pt idx="175">
                  <c:v>8.2951519689343743E-3</c:v>
                </c:pt>
                <c:pt idx="176">
                  <c:v>8.3517637954522942E-3</c:v>
                </c:pt>
                <c:pt idx="177">
                  <c:v>8.3987432214196276E-3</c:v>
                </c:pt>
                <c:pt idx="178">
                  <c:v>8.450706925726692E-3</c:v>
                </c:pt>
                <c:pt idx="179">
                  <c:v>8.5058358896852385E-3</c:v>
                </c:pt>
                <c:pt idx="180">
                  <c:v>8.5535400350141982E-3</c:v>
                </c:pt>
                <c:pt idx="181">
                  <c:v>8.6018644262389962E-3</c:v>
                </c:pt>
                <c:pt idx="182">
                  <c:v>8.6528335694651421E-3</c:v>
                </c:pt>
                <c:pt idx="183">
                  <c:v>8.6999340560284678E-3</c:v>
                </c:pt>
                <c:pt idx="184">
                  <c:v>8.7462720548144145E-3</c:v>
                </c:pt>
                <c:pt idx="185">
                  <c:v>8.796142097446398E-3</c:v>
                </c:pt>
                <c:pt idx="186">
                  <c:v>8.8381824135479996E-3</c:v>
                </c:pt>
                <c:pt idx="187">
                  <c:v>8.8824268355174058E-3</c:v>
                </c:pt>
                <c:pt idx="188">
                  <c:v>8.9276818834855137E-3</c:v>
                </c:pt>
                <c:pt idx="189">
                  <c:v>8.9661824608765952E-3</c:v>
                </c:pt>
                <c:pt idx="190">
                  <c:v>9.0080657592253033E-3</c:v>
                </c:pt>
                <c:pt idx="191">
                  <c:v>9.0496867193745178E-3</c:v>
                </c:pt>
                <c:pt idx="192">
                  <c:v>9.0864491980209867E-3</c:v>
                </c:pt>
                <c:pt idx="193">
                  <c:v>9.1246170849298754E-3</c:v>
                </c:pt>
                <c:pt idx="194">
                  <c:v>9.1644242845764171E-3</c:v>
                </c:pt>
                <c:pt idx="195">
                  <c:v>9.198903157108123E-3</c:v>
                </c:pt>
                <c:pt idx="196">
                  <c:v>9.2336325670055938E-3</c:v>
                </c:pt>
                <c:pt idx="197">
                  <c:v>9.2696254021813734E-3</c:v>
                </c:pt>
                <c:pt idx="198">
                  <c:v>9.3017323986173215E-3</c:v>
                </c:pt>
                <c:pt idx="199">
                  <c:v>9.3354543594769707E-3</c:v>
                </c:pt>
                <c:pt idx="200">
                  <c:v>9.3660454910197352E-3</c:v>
                </c:pt>
                <c:pt idx="201">
                  <c:v>9.3953033127930786E-3</c:v>
                </c:pt>
                <c:pt idx="202">
                  <c:v>9.4270659024714865E-3</c:v>
                </c:pt>
                <c:pt idx="203">
                  <c:v>9.453451835750748E-3</c:v>
                </c:pt>
                <c:pt idx="204">
                  <c:v>9.480650807083912E-3</c:v>
                </c:pt>
                <c:pt idx="205">
                  <c:v>9.5086705440675639E-3</c:v>
                </c:pt>
                <c:pt idx="206">
                  <c:v>9.5325400452162621E-3</c:v>
                </c:pt>
                <c:pt idx="207">
                  <c:v>9.5573975263001914E-3</c:v>
                </c:pt>
                <c:pt idx="208">
                  <c:v>9.5819877821474008E-3</c:v>
                </c:pt>
                <c:pt idx="209">
                  <c:v>9.6033345954791745E-3</c:v>
                </c:pt>
                <c:pt idx="210">
                  <c:v>9.62470265276698E-3</c:v>
                </c:pt>
                <c:pt idx="211">
                  <c:v>9.6459804304069342E-3</c:v>
                </c:pt>
                <c:pt idx="212">
                  <c:v>9.6651517946944581E-3</c:v>
                </c:pt>
                <c:pt idx="213">
                  <c:v>9.6825325398821604E-3</c:v>
                </c:pt>
                <c:pt idx="214">
                  <c:v>9.7007876828278869E-3</c:v>
                </c:pt>
                <c:pt idx="215">
                  <c:v>9.716832574991556E-3</c:v>
                </c:pt>
                <c:pt idx="216">
                  <c:v>9.7322907291176319E-3</c:v>
                </c:pt>
                <c:pt idx="217">
                  <c:v>9.7472598699549582E-3</c:v>
                </c:pt>
                <c:pt idx="218">
                  <c:v>9.7605638212468655E-3</c:v>
                </c:pt>
                <c:pt idx="219">
                  <c:v>9.7740658569376374E-3</c:v>
                </c:pt>
                <c:pt idx="220">
                  <c:v>9.7852556271294123E-3</c:v>
                </c:pt>
                <c:pt idx="221">
                  <c:v>9.7957393940232874E-3</c:v>
                </c:pt>
                <c:pt idx="222">
                  <c:v>9.8058940436724605E-3</c:v>
                </c:pt>
                <c:pt idx="223">
                  <c:v>9.8141120446346101E-3</c:v>
                </c:pt>
                <c:pt idx="224">
                  <c:v>9.8219362595912737E-3</c:v>
                </c:pt>
                <c:pt idx="225">
                  <c:v>9.8287164263683724E-3</c:v>
                </c:pt>
                <c:pt idx="226">
                  <c:v>9.8339314768507435E-3</c:v>
                </c:pt>
                <c:pt idx="227">
                  <c:v>9.8385665140088008E-3</c:v>
                </c:pt>
                <c:pt idx="228">
                  <c:v>9.8429728730451728E-3</c:v>
                </c:pt>
                <c:pt idx="229">
                  <c:v>9.8453062700982058E-3</c:v>
                </c:pt>
                <c:pt idx="230">
                  <c:v>9.8472662215843831E-3</c:v>
                </c:pt>
                <c:pt idx="231">
                  <c:v>9.8481385461569593E-3</c:v>
                </c:pt>
                <c:pt idx="232">
                  <c:v>9.8479727596133357E-3</c:v>
                </c:pt>
                <c:pt idx="233">
                  <c:v>9.8468190549477579E-3</c:v>
                </c:pt>
                <c:pt idx="234">
                  <c:v>9.8444759648698161E-3</c:v>
                </c:pt>
                <c:pt idx="235">
                  <c:v>9.8415718333418421E-3</c:v>
                </c:pt>
                <c:pt idx="236">
                  <c:v>9.8374928623385458E-3</c:v>
                </c:pt>
                <c:pt idx="237">
                  <c:v>9.8321598158346811E-3</c:v>
                </c:pt>
                <c:pt idx="238">
                  <c:v>9.8262083578335435E-3</c:v>
                </c:pt>
                <c:pt idx="239">
                  <c:v>9.8190160271337344E-3</c:v>
                </c:pt>
                <c:pt idx="240">
                  <c:v>9.8126717293752393E-3</c:v>
                </c:pt>
                <c:pt idx="241">
                  <c:v>9.806087984419877E-3</c:v>
                </c:pt>
                <c:pt idx="242">
                  <c:v>9.799403729960578E-3</c:v>
                </c:pt>
                <c:pt idx="243">
                  <c:v>9.792342858192301E-3</c:v>
                </c:pt>
                <c:pt idx="244">
                  <c:v>9.7860259076705015E-3</c:v>
                </c:pt>
                <c:pt idx="245">
                  <c:v>9.7794127923944534E-3</c:v>
                </c:pt>
                <c:pt idx="246">
                  <c:v>9.7727543263469701E-3</c:v>
                </c:pt>
                <c:pt idx="247">
                  <c:v>9.7665019755630925E-3</c:v>
                </c:pt>
                <c:pt idx="248">
                  <c:v>9.7596901851321107E-3</c:v>
                </c:pt>
                <c:pt idx="249">
                  <c:v>9.753958131126176E-3</c:v>
                </c:pt>
                <c:pt idx="250">
                  <c:v>9.7477304505376745E-3</c:v>
                </c:pt>
                <c:pt idx="251">
                  <c:v>9.7413953726793318E-3</c:v>
                </c:pt>
                <c:pt idx="252">
                  <c:v>9.735965409581028E-3</c:v>
                </c:pt>
                <c:pt idx="253">
                  <c:v>9.7299640819171404E-3</c:v>
                </c:pt>
                <c:pt idx="254">
                  <c:v>9.7239370351186183E-3</c:v>
                </c:pt>
                <c:pt idx="255">
                  <c:v>9.7185239100156754E-3</c:v>
                </c:pt>
                <c:pt idx="256">
                  <c:v>9.7130062177159578E-3</c:v>
                </c:pt>
                <c:pt idx="257">
                  <c:v>9.707212697781728E-3</c:v>
                </c:pt>
                <c:pt idx="258">
                  <c:v>9.7018246120533121E-3</c:v>
                </c:pt>
                <c:pt idx="259">
                  <c:v>9.6966943133060968E-3</c:v>
                </c:pt>
                <c:pt idx="260">
                  <c:v>9.6912565076360466E-3</c:v>
                </c:pt>
                <c:pt idx="261">
                  <c:v>9.6860711602815286E-3</c:v>
                </c:pt>
                <c:pt idx="262">
                  <c:v>9.6806117862163216E-3</c:v>
                </c:pt>
                <c:pt idx="263">
                  <c:v>9.6758072028837461E-3</c:v>
                </c:pt>
                <c:pt idx="264">
                  <c:v>9.6713897136626453E-3</c:v>
                </c:pt>
                <c:pt idx="265">
                  <c:v>9.6664227489060856E-3</c:v>
                </c:pt>
                <c:pt idx="266">
                  <c:v>9.661648547271735E-3</c:v>
                </c:pt>
                <c:pt idx="267">
                  <c:v>9.6570630795081124E-3</c:v>
                </c:pt>
                <c:pt idx="268">
                  <c:v>9.6526724960728852E-3</c:v>
                </c:pt>
                <c:pt idx="269">
                  <c:v>9.6479967425877663E-3</c:v>
                </c:pt>
                <c:pt idx="270">
                  <c:v>9.6434632456183708E-3</c:v>
                </c:pt>
                <c:pt idx="271">
                  <c:v>9.6389954647853777E-3</c:v>
                </c:pt>
                <c:pt idx="272">
                  <c:v>9.6349757508697384E-3</c:v>
                </c:pt>
                <c:pt idx="273">
                  <c:v>9.6307751995254876E-3</c:v>
                </c:pt>
                <c:pt idx="274">
                  <c:v>9.6265800070398991E-3</c:v>
                </c:pt>
                <c:pt idx="275">
                  <c:v>9.6225454372950193E-3</c:v>
                </c:pt>
                <c:pt idx="276">
                  <c:v>9.6191716938485491E-3</c:v>
                </c:pt>
                <c:pt idx="277">
                  <c:v>9.6149922780506668E-3</c:v>
                </c:pt>
                <c:pt idx="278">
                  <c:v>9.6116500121761258E-3</c:v>
                </c:pt>
                <c:pt idx="279">
                  <c:v>9.607959787109736E-3</c:v>
                </c:pt>
                <c:pt idx="280">
                  <c:v>9.6042440169383167E-3</c:v>
                </c:pt>
                <c:pt idx="281">
                  <c:v>9.6009586388461302E-3</c:v>
                </c:pt>
                <c:pt idx="282">
                  <c:v>9.5974589542002914E-3</c:v>
                </c:pt>
                <c:pt idx="283">
                  <c:v>9.5941963876669811E-3</c:v>
                </c:pt>
                <c:pt idx="284">
                  <c:v>9.5910523265972276E-3</c:v>
                </c:pt>
                <c:pt idx="285">
                  <c:v>9.5878358596896973E-3</c:v>
                </c:pt>
                <c:pt idx="286">
                  <c:v>9.5848375254989938E-3</c:v>
                </c:pt>
                <c:pt idx="287">
                  <c:v>9.5816891464824781E-3</c:v>
                </c:pt>
                <c:pt idx="288">
                  <c:v>9.5793108552082885E-3</c:v>
                </c:pt>
                <c:pt idx="289">
                  <c:v>9.5763220600744645E-3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9.8837500000087234E-5</c:v>
                </c:pt>
                <c:pt idx="1">
                  <c:v>6.5706250000007699E-5</c:v>
                </c:pt>
                <c:pt idx="2">
                  <c:v>2.6293103448275866E-5</c:v>
                </c:pt>
                <c:pt idx="3">
                  <c:v>-1.0080645161290336E-5</c:v>
                </c:pt>
                <c:pt idx="4">
                  <c:v>-4.5626572455124983E-5</c:v>
                </c:pt>
                <c:pt idx="5">
                  <c:v>-8.2302420530441916E-5</c:v>
                </c:pt>
                <c:pt idx="6">
                  <c:v>-1.1897826860575888E-4</c:v>
                </c:pt>
                <c:pt idx="7">
                  <c:v>-1.504151477247377E-4</c:v>
                </c:pt>
                <c:pt idx="8">
                  <c:v>-1.7807339190817689E-4</c:v>
                </c:pt>
                <c:pt idx="9">
                  <c:v>-2.0668536864966572E-4</c:v>
                </c:pt>
                <c:pt idx="10">
                  <c:v>-2.3051263468372199E-4</c:v>
                </c:pt>
                <c:pt idx="11">
                  <c:v>-2.5163782561517782E-4</c:v>
                </c:pt>
                <c:pt idx="12">
                  <c:v>-2.7055659409610529E-4</c:v>
                </c:pt>
                <c:pt idx="13">
                  <c:v>-2.8898439276106E-4</c:v>
                </c:pt>
                <c:pt idx="14">
                  <c:v>-3.0345580715757716E-4</c:v>
                </c:pt>
                <c:pt idx="15">
                  <c:v>-3.1681040614347833E-4</c:v>
                </c:pt>
                <c:pt idx="16">
                  <c:v>-3.2821369338393159E-4</c:v>
                </c:pt>
                <c:pt idx="17">
                  <c:v>-3.3761649750543827E-4</c:v>
                </c:pt>
                <c:pt idx="18">
                  <c:v>-3.4636629057245832E-4</c:v>
                </c:pt>
                <c:pt idx="19">
                  <c:v>-3.526149266065717E-4</c:v>
                </c:pt>
                <c:pt idx="20">
                  <c:v>-3.5803966676567841E-4</c:v>
                </c:pt>
                <c:pt idx="21">
                  <c:v>-3.616167360803316E-4</c:v>
                </c:pt>
                <c:pt idx="22">
                  <c:v>-3.6274953366680665E-4</c:v>
                </c:pt>
                <c:pt idx="23">
                  <c:v>-3.613917870432695E-4</c:v>
                </c:pt>
                <c:pt idx="24">
                  <c:v>-3.5758560045570729E-4</c:v>
                </c:pt>
                <c:pt idx="25">
                  <c:v>-3.5021165502670455E-4</c:v>
                </c:pt>
                <c:pt idx="26">
                  <c:v>-3.3978197120767634E-4</c:v>
                </c:pt>
                <c:pt idx="27">
                  <c:v>-3.2447073841951069E-4</c:v>
                </c:pt>
                <c:pt idx="28">
                  <c:v>-3.0824883595260364E-4</c:v>
                </c:pt>
                <c:pt idx="29">
                  <c:v>-2.8674612589461959E-4</c:v>
                </c:pt>
                <c:pt idx="30">
                  <c:v>-2.6055396482653048E-4</c:v>
                </c:pt>
                <c:pt idx="31">
                  <c:v>-2.3330141533661996E-4</c:v>
                </c:pt>
                <c:pt idx="32">
                  <c:v>-2.0083022351715326E-4</c:v>
                </c:pt>
                <c:pt idx="33">
                  <c:v>-1.6538718058174497E-4</c:v>
                </c:pt>
                <c:pt idx="34">
                  <c:v>-1.2871857535496161E-4</c:v>
                </c:pt>
                <c:pt idx="35">
                  <c:v>-8.6226676577467483E-5</c:v>
                </c:pt>
                <c:pt idx="36">
                  <c:v>-4.8826653097428416E-5</c:v>
                </c:pt>
                <c:pt idx="37">
                  <c:v>-9.1105521855159982E-6</c:v>
                </c:pt>
                <c:pt idx="38">
                  <c:v>3.3052759411198823E-5</c:v>
                </c:pt>
                <c:pt idx="39">
                  <c:v>7.9366626379098084E-5</c:v>
                </c:pt>
                <c:pt idx="40">
                  <c:v>1.226504716656631E-4</c:v>
                </c:pt>
                <c:pt idx="41">
                  <c:v>1.7042360687434643E-4</c:v>
                </c:pt>
                <c:pt idx="42">
                  <c:v>2.1987864508968684E-4</c:v>
                </c:pt>
                <c:pt idx="43">
                  <c:v>2.6942508894901618E-4</c:v>
                </c:pt>
                <c:pt idx="44">
                  <c:v>3.2571883373312861E-4</c:v>
                </c:pt>
                <c:pt idx="45">
                  <c:v>3.7480411755788911E-4</c:v>
                </c:pt>
                <c:pt idx="46">
                  <c:v>4.3039859027887078E-4</c:v>
                </c:pt>
                <c:pt idx="47">
                  <c:v>4.8898503194990317E-4</c:v>
                </c:pt>
                <c:pt idx="48">
                  <c:v>5.4109761762363587E-4</c:v>
                </c:pt>
                <c:pt idx="49">
                  <c:v>5.9770827145203323E-4</c:v>
                </c:pt>
                <c:pt idx="50">
                  <c:v>6.5523042567601139E-4</c:v>
                </c:pt>
                <c:pt idx="51">
                  <c:v>7.158049506135859E-4</c:v>
                </c:pt>
                <c:pt idx="52">
                  <c:v>7.7569547615052273E-4</c:v>
                </c:pt>
                <c:pt idx="53">
                  <c:v>8.4321932799096228E-4</c:v>
                </c:pt>
                <c:pt idx="54">
                  <c:v>9.0415101777122217E-4</c:v>
                </c:pt>
                <c:pt idx="55">
                  <c:v>9.6890815492206952E-4</c:v>
                </c:pt>
                <c:pt idx="56">
                  <c:v>1.0400265302451608E-3</c:v>
                </c:pt>
                <c:pt idx="57">
                  <c:v>1.1063835723751476E-3</c:v>
                </c:pt>
                <c:pt idx="58">
                  <c:v>1.1794097078140118E-3</c:v>
                </c:pt>
                <c:pt idx="59">
                  <c:v>1.2546889898863941E-3</c:v>
                </c:pt>
                <c:pt idx="60">
                  <c:v>1.327233393063056E-3</c:v>
                </c:pt>
                <c:pt idx="61">
                  <c:v>1.4071598353262032E-3</c:v>
                </c:pt>
                <c:pt idx="62">
                  <c:v>1.4897695620179772E-3</c:v>
                </c:pt>
                <c:pt idx="63">
                  <c:v>1.572515834112981E-3</c:v>
                </c:pt>
                <c:pt idx="64">
                  <c:v>1.6582574182015272E-3</c:v>
                </c:pt>
                <c:pt idx="65">
                  <c:v>1.7502557839308341E-3</c:v>
                </c:pt>
                <c:pt idx="66">
                  <c:v>1.8459675279687642E-3</c:v>
                </c:pt>
                <c:pt idx="67">
                  <c:v>1.9487337313043077E-3</c:v>
                </c:pt>
                <c:pt idx="68">
                  <c:v>2.0444232372710414E-3</c:v>
                </c:pt>
                <c:pt idx="69">
                  <c:v>2.1446999875657283E-3</c:v>
                </c:pt>
                <c:pt idx="70">
                  <c:v>2.2516793284284718E-3</c:v>
                </c:pt>
                <c:pt idx="71">
                  <c:v>2.350637457356908E-3</c:v>
                </c:pt>
                <c:pt idx="72">
                  <c:v>2.4406784936094219E-3</c:v>
                </c:pt>
                <c:pt idx="73">
                  <c:v>2.5427498266325909E-3</c:v>
                </c:pt>
                <c:pt idx="74">
                  <c:v>2.6258692471907343E-3</c:v>
                </c:pt>
                <c:pt idx="75">
                  <c:v>2.7143781124890974E-3</c:v>
                </c:pt>
                <c:pt idx="76">
                  <c:v>2.8021034332624721E-3</c:v>
                </c:pt>
                <c:pt idx="77">
                  <c:v>2.8786219297799657E-3</c:v>
                </c:pt>
                <c:pt idx="78">
                  <c:v>2.9575026623817856E-3</c:v>
                </c:pt>
                <c:pt idx="79">
                  <c:v>3.0336508827347158E-3</c:v>
                </c:pt>
                <c:pt idx="80">
                  <c:v>3.1052782127786597E-3</c:v>
                </c:pt>
                <c:pt idx="81">
                  <c:v>3.1754861532831066E-3</c:v>
                </c:pt>
                <c:pt idx="82">
                  <c:v>3.2471854418609706E-3</c:v>
                </c:pt>
                <c:pt idx="83">
                  <c:v>3.3186818296749949E-3</c:v>
                </c:pt>
                <c:pt idx="84">
                  <c:v>3.3836397097520201E-3</c:v>
                </c:pt>
                <c:pt idx="85">
                  <c:v>3.4589094374357422E-3</c:v>
                </c:pt>
                <c:pt idx="86">
                  <c:v>3.5283125935646094E-3</c:v>
                </c:pt>
                <c:pt idx="87">
                  <c:v>3.6039076652236109E-3</c:v>
                </c:pt>
                <c:pt idx="88">
                  <c:v>3.6811126235424731E-3</c:v>
                </c:pt>
                <c:pt idx="89">
                  <c:v>3.7575115790353885E-3</c:v>
                </c:pt>
                <c:pt idx="90">
                  <c:v>3.8436401428131452E-3</c:v>
                </c:pt>
                <c:pt idx="91">
                  <c:v>3.9184861858645248E-3</c:v>
                </c:pt>
                <c:pt idx="92">
                  <c:v>4.0028422910308855E-3</c:v>
                </c:pt>
                <c:pt idx="93">
                  <c:v>4.0909797510332181E-3</c:v>
                </c:pt>
                <c:pt idx="94">
                  <c:v>4.1712673569982628E-3</c:v>
                </c:pt>
                <c:pt idx="95">
                  <c:v>4.2569824473343582E-3</c:v>
                </c:pt>
                <c:pt idx="96">
                  <c:v>4.3338431430146431E-3</c:v>
                </c:pt>
                <c:pt idx="97">
                  <c:v>4.4178862184506423E-3</c:v>
                </c:pt>
                <c:pt idx="98">
                  <c:v>4.4981789441380943E-3</c:v>
                </c:pt>
                <c:pt idx="99">
                  <c:v>4.5854984978423233E-3</c:v>
                </c:pt>
                <c:pt idx="100">
                  <c:v>4.6589061220980452E-3</c:v>
                </c:pt>
                <c:pt idx="101">
                  <c:v>4.7396024440979718E-3</c:v>
                </c:pt>
                <c:pt idx="102">
                  <c:v>4.8224339807865181E-3</c:v>
                </c:pt>
                <c:pt idx="103">
                  <c:v>4.8972080145175756E-3</c:v>
                </c:pt>
                <c:pt idx="104">
                  <c:v>4.9768007801913169E-3</c:v>
                </c:pt>
                <c:pt idx="105">
                  <c:v>5.0559645992743363E-3</c:v>
                </c:pt>
                <c:pt idx="106">
                  <c:v>5.1320897288890535E-3</c:v>
                </c:pt>
                <c:pt idx="107">
                  <c:v>5.215187440748793E-3</c:v>
                </c:pt>
                <c:pt idx="108">
                  <c:v>5.285098136326747E-3</c:v>
                </c:pt>
                <c:pt idx="109">
                  <c:v>5.3593609872073997E-3</c:v>
                </c:pt>
                <c:pt idx="110">
                  <c:v>5.4330939843462035E-3</c:v>
                </c:pt>
                <c:pt idx="111">
                  <c:v>5.5089193878946358E-3</c:v>
                </c:pt>
                <c:pt idx="112">
                  <c:v>5.5821303482136821E-3</c:v>
                </c:pt>
                <c:pt idx="113">
                  <c:v>5.6626882523284983E-3</c:v>
                </c:pt>
                <c:pt idx="114">
                  <c:v>5.7336877897329374E-3</c:v>
                </c:pt>
                <c:pt idx="115">
                  <c:v>5.8074533718835333E-3</c:v>
                </c:pt>
                <c:pt idx="116">
                  <c:v>5.8862529118208062E-3</c:v>
                </c:pt>
                <c:pt idx="117">
                  <c:v>5.9574618499482947E-3</c:v>
                </c:pt>
                <c:pt idx="118">
                  <c:v>6.0330420034881331E-3</c:v>
                </c:pt>
                <c:pt idx="119">
                  <c:v>6.1077310604382099E-3</c:v>
                </c:pt>
                <c:pt idx="120">
                  <c:v>6.1741428469174221E-3</c:v>
                </c:pt>
                <c:pt idx="121">
                  <c:v>6.2462732474837419E-3</c:v>
                </c:pt>
                <c:pt idx="122">
                  <c:v>6.3193257176257355E-3</c:v>
                </c:pt>
                <c:pt idx="123">
                  <c:v>6.3845107233720172E-3</c:v>
                </c:pt>
                <c:pt idx="124">
                  <c:v>6.451135751705527E-3</c:v>
                </c:pt>
                <c:pt idx="125">
                  <c:v>6.5215342763713961E-3</c:v>
                </c:pt>
                <c:pt idx="126">
                  <c:v>6.5871313218057977E-3</c:v>
                </c:pt>
                <c:pt idx="127">
                  <c:v>6.6524971278928398E-3</c:v>
                </c:pt>
                <c:pt idx="128">
                  <c:v>6.7196473406747077E-3</c:v>
                </c:pt>
                <c:pt idx="129">
                  <c:v>6.7840117685141208E-3</c:v>
                </c:pt>
                <c:pt idx="130">
                  <c:v>6.8538294481504626E-3</c:v>
                </c:pt>
                <c:pt idx="131">
                  <c:v>6.9140977268840192E-3</c:v>
                </c:pt>
                <c:pt idx="132">
                  <c:v>6.9711179833432243E-3</c:v>
                </c:pt>
                <c:pt idx="133">
                  <c:v>7.0327432736066713E-3</c:v>
                </c:pt>
                <c:pt idx="134">
                  <c:v>7.0929254224770446E-3</c:v>
                </c:pt>
                <c:pt idx="135">
                  <c:v>7.1500090968622436E-3</c:v>
                </c:pt>
                <c:pt idx="136">
                  <c:v>7.2061657176221046E-3</c:v>
                </c:pt>
                <c:pt idx="137">
                  <c:v>7.263442068406842E-3</c:v>
                </c:pt>
                <c:pt idx="138">
                  <c:v>7.3201818078050948E-3</c:v>
                </c:pt>
                <c:pt idx="139">
                  <c:v>7.3783996303601641E-3</c:v>
                </c:pt>
                <c:pt idx="140">
                  <c:v>7.4308703085343699E-3</c:v>
                </c:pt>
                <c:pt idx="141">
                  <c:v>7.4848221138708376E-3</c:v>
                </c:pt>
                <c:pt idx="142">
                  <c:v>7.5419592056524005E-3</c:v>
                </c:pt>
                <c:pt idx="143">
                  <c:v>7.5950981113475473E-3</c:v>
                </c:pt>
                <c:pt idx="144">
                  <c:v>7.6442861922515039E-3</c:v>
                </c:pt>
                <c:pt idx="145">
                  <c:v>7.7017415128728004E-3</c:v>
                </c:pt>
                <c:pt idx="146">
                  <c:v>7.75015901007663E-3</c:v>
                </c:pt>
                <c:pt idx="147">
                  <c:v>7.8035590018364492E-3</c:v>
                </c:pt>
                <c:pt idx="148">
                  <c:v>7.858620073204467E-3</c:v>
                </c:pt>
                <c:pt idx="149">
                  <c:v>7.9086111908851283E-3</c:v>
                </c:pt>
                <c:pt idx="150">
                  <c:v>7.9623002246164629E-3</c:v>
                </c:pt>
                <c:pt idx="151">
                  <c:v>8.0163665210402895E-3</c:v>
                </c:pt>
                <c:pt idx="152">
                  <c:v>8.0689708532983417E-3</c:v>
                </c:pt>
                <c:pt idx="153">
                  <c:v>8.1217144470459041E-3</c:v>
                </c:pt>
                <c:pt idx="154">
                  <c:v>8.176217203860945E-3</c:v>
                </c:pt>
                <c:pt idx="155">
                  <c:v>8.2305717586927465E-3</c:v>
                </c:pt>
                <c:pt idx="156">
                  <c:v>8.2811517402912958E-3</c:v>
                </c:pt>
                <c:pt idx="157">
                  <c:v>8.3348287144117354E-3</c:v>
                </c:pt>
                <c:pt idx="158">
                  <c:v>8.3864751316307332E-3</c:v>
                </c:pt>
                <c:pt idx="159">
                  <c:v>8.4431187914542176E-3</c:v>
                </c:pt>
                <c:pt idx="160">
                  <c:v>8.4911796532586865E-3</c:v>
                </c:pt>
                <c:pt idx="161">
                  <c:v>8.5445378649079227E-3</c:v>
                </c:pt>
                <c:pt idx="162">
                  <c:v>8.5999422342691086E-3</c:v>
                </c:pt>
                <c:pt idx="163">
                  <c:v>8.6505409955144989E-3</c:v>
                </c:pt>
                <c:pt idx="164">
                  <c:v>8.7049386318712226E-3</c:v>
                </c:pt>
                <c:pt idx="165">
                  <c:v>8.7594904944938729E-3</c:v>
                </c:pt>
                <c:pt idx="166">
                  <c:v>8.8122702585213333E-3</c:v>
                </c:pt>
                <c:pt idx="167">
                  <c:v>8.8701291566787074E-3</c:v>
                </c:pt>
                <c:pt idx="168">
                  <c:v>8.9189112202346602E-3</c:v>
                </c:pt>
                <c:pt idx="169">
                  <c:v>8.9690402268883078E-3</c:v>
                </c:pt>
                <c:pt idx="170">
                  <c:v>9.0205721379755018E-3</c:v>
                </c:pt>
                <c:pt idx="171">
                  <c:v>9.0753423865776051E-3</c:v>
                </c:pt>
                <c:pt idx="172">
                  <c:v>9.1249518992058878E-3</c:v>
                </c:pt>
                <c:pt idx="173">
                  <c:v>9.178114562773558E-3</c:v>
                </c:pt>
                <c:pt idx="174">
                  <c:v>9.231576112141442E-3</c:v>
                </c:pt>
                <c:pt idx="175">
                  <c:v>9.2836921068001968E-3</c:v>
                </c:pt>
                <c:pt idx="176">
                  <c:v>9.3411904190288299E-3</c:v>
                </c:pt>
                <c:pt idx="177">
                  <c:v>9.3898215294152178E-3</c:v>
                </c:pt>
                <c:pt idx="178">
                  <c:v>9.4431767444430308E-3</c:v>
                </c:pt>
                <c:pt idx="179">
                  <c:v>9.4973680797187428E-3</c:v>
                </c:pt>
                <c:pt idx="180">
                  <c:v>9.5437572209662921E-3</c:v>
                </c:pt>
                <c:pt idx="181">
                  <c:v>9.5921637755803958E-3</c:v>
                </c:pt>
                <c:pt idx="182">
                  <c:v>9.6392877919201994E-3</c:v>
                </c:pt>
                <c:pt idx="183">
                  <c:v>9.6867788678901921E-3</c:v>
                </c:pt>
                <c:pt idx="184">
                  <c:v>9.7317120692372566E-3</c:v>
                </c:pt>
                <c:pt idx="185">
                  <c:v>9.7801362222514308E-3</c:v>
                </c:pt>
                <c:pt idx="186">
                  <c:v>9.8219619700057482E-3</c:v>
                </c:pt>
                <c:pt idx="187">
                  <c:v>9.8646141322162265E-3</c:v>
                </c:pt>
                <c:pt idx="188">
                  <c:v>9.9093418817921136E-3</c:v>
                </c:pt>
                <c:pt idx="189">
                  <c:v>9.9490744555874727E-3</c:v>
                </c:pt>
                <c:pt idx="190">
                  <c:v>9.9905793307682924E-3</c:v>
                </c:pt>
                <c:pt idx="191">
                  <c:v>1.0030956638438249E-2</c:v>
                </c:pt>
                <c:pt idx="192">
                  <c:v>1.0066348972174434E-2</c:v>
                </c:pt>
                <c:pt idx="193">
                  <c:v>1.010425267653554E-2</c:v>
                </c:pt>
                <c:pt idx="194">
                  <c:v>1.0142032583368472E-2</c:v>
                </c:pt>
                <c:pt idx="195">
                  <c:v>1.017518540933853E-2</c:v>
                </c:pt>
                <c:pt idx="196">
                  <c:v>1.0208490935004519E-2</c:v>
                </c:pt>
                <c:pt idx="197">
                  <c:v>1.0243013424590622E-2</c:v>
                </c:pt>
                <c:pt idx="198">
                  <c:v>1.0274538841699984E-2</c:v>
                </c:pt>
                <c:pt idx="199">
                  <c:v>1.0305325387470605E-2</c:v>
                </c:pt>
                <c:pt idx="200">
                  <c:v>1.0336309854500854E-2</c:v>
                </c:pt>
                <c:pt idx="201">
                  <c:v>1.0365405647066077E-2</c:v>
                </c:pt>
                <c:pt idx="202">
                  <c:v>1.0396298049004979E-2</c:v>
                </c:pt>
                <c:pt idx="203">
                  <c:v>1.0422396357014842E-2</c:v>
                </c:pt>
                <c:pt idx="204">
                  <c:v>1.0447432296580392E-2</c:v>
                </c:pt>
                <c:pt idx="205">
                  <c:v>1.0474559971630848E-2</c:v>
                </c:pt>
                <c:pt idx="206">
                  <c:v>1.0496480897097291E-2</c:v>
                </c:pt>
                <c:pt idx="207">
                  <c:v>1.0519650032993969E-2</c:v>
                </c:pt>
                <c:pt idx="208">
                  <c:v>1.0542433963319263E-2</c:v>
                </c:pt>
                <c:pt idx="209">
                  <c:v>1.0562159372098969E-2</c:v>
                </c:pt>
                <c:pt idx="210">
                  <c:v>1.0582350140914035E-2</c:v>
                </c:pt>
                <c:pt idx="211">
                  <c:v>1.060167593553024E-2</c:v>
                </c:pt>
                <c:pt idx="212">
                  <c:v>1.0619528506528772E-2</c:v>
                </c:pt>
                <c:pt idx="213">
                  <c:v>1.0636491954975966E-2</c:v>
                </c:pt>
                <c:pt idx="214">
                  <c:v>1.0653030823741865E-2</c:v>
                </c:pt>
                <c:pt idx="215">
                  <c:v>1.0668505936976937E-2</c:v>
                </c:pt>
                <c:pt idx="216">
                  <c:v>1.0681520791979829E-2</c:v>
                </c:pt>
                <c:pt idx="217">
                  <c:v>1.0695231336188462E-2</c:v>
                </c:pt>
                <c:pt idx="218">
                  <c:v>1.0706600983385535E-2</c:v>
                </c:pt>
                <c:pt idx="219">
                  <c:v>1.0717683365965302E-2</c:v>
                </c:pt>
                <c:pt idx="220">
                  <c:v>1.0727697995378956E-2</c:v>
                </c:pt>
                <c:pt idx="221">
                  <c:v>1.0736410795278005E-2</c:v>
                </c:pt>
                <c:pt idx="222">
                  <c:v>1.0744926874130211E-2</c:v>
                </c:pt>
                <c:pt idx="223">
                  <c:v>1.0751301747671384E-2</c:v>
                </c:pt>
                <c:pt idx="224">
                  <c:v>1.0757434220925382E-2</c:v>
                </c:pt>
                <c:pt idx="225">
                  <c:v>1.0762715262062645E-2</c:v>
                </c:pt>
                <c:pt idx="226">
                  <c:v>1.0766554589187585E-2</c:v>
                </c:pt>
                <c:pt idx="227">
                  <c:v>1.0769636135534515E-2</c:v>
                </c:pt>
                <c:pt idx="228">
                  <c:v>1.0771488106213457E-2</c:v>
                </c:pt>
                <c:pt idx="229">
                  <c:v>1.0772487145150127E-2</c:v>
                </c:pt>
                <c:pt idx="230">
                  <c:v>1.07724116464715E-2</c:v>
                </c:pt>
                <c:pt idx="231">
                  <c:v>1.0771166808837039E-2</c:v>
                </c:pt>
                <c:pt idx="232">
                  <c:v>1.076917389384271E-2</c:v>
                </c:pt>
                <c:pt idx="233">
                  <c:v>1.0765983651095703E-2</c:v>
                </c:pt>
                <c:pt idx="234">
                  <c:v>1.0761627093763939E-2</c:v>
                </c:pt>
                <c:pt idx="235">
                  <c:v>1.0756784861558268E-2</c:v>
                </c:pt>
                <c:pt idx="236">
                  <c:v>1.0750815353359935E-2</c:v>
                </c:pt>
                <c:pt idx="237">
                  <c:v>1.0744208602536951E-2</c:v>
                </c:pt>
                <c:pt idx="238">
                  <c:v>1.0737383937118547E-2</c:v>
                </c:pt>
                <c:pt idx="239">
                  <c:v>1.0729591071413698E-2</c:v>
                </c:pt>
                <c:pt idx="240">
                  <c:v>1.0722906406857122E-2</c:v>
                </c:pt>
                <c:pt idx="241">
                  <c:v>1.0716043796735982E-2</c:v>
                </c:pt>
                <c:pt idx="242">
                  <c:v>1.0709041351808252E-2</c:v>
                </c:pt>
                <c:pt idx="243">
                  <c:v>1.0701689367870764E-2</c:v>
                </c:pt>
                <c:pt idx="244">
                  <c:v>1.0695139040646005E-2</c:v>
                </c:pt>
                <c:pt idx="245">
                  <c:v>1.068826347850698E-2</c:v>
                </c:pt>
                <c:pt idx="246">
                  <c:v>1.0681527150253264E-2</c:v>
                </c:pt>
                <c:pt idx="247">
                  <c:v>1.0675146625740333E-2</c:v>
                </c:pt>
                <c:pt idx="248">
                  <c:v>1.0668278893196319E-2</c:v>
                </c:pt>
                <c:pt idx="249">
                  <c:v>1.0662567256962326E-2</c:v>
                </c:pt>
                <c:pt idx="250">
                  <c:v>1.0656358285408079E-2</c:v>
                </c:pt>
                <c:pt idx="251">
                  <c:v>1.0650065459614305E-2</c:v>
                </c:pt>
                <c:pt idx="252">
                  <c:v>1.064464800796433E-2</c:v>
                </c:pt>
                <c:pt idx="253">
                  <c:v>1.0638740976017498E-2</c:v>
                </c:pt>
                <c:pt idx="254">
                  <c:v>1.0632753434003911E-2</c:v>
                </c:pt>
                <c:pt idx="255">
                  <c:v>1.0627436394159874E-2</c:v>
                </c:pt>
                <c:pt idx="256">
                  <c:v>1.0622057723592083E-2</c:v>
                </c:pt>
                <c:pt idx="257">
                  <c:v>1.061647089932968E-2</c:v>
                </c:pt>
                <c:pt idx="258">
                  <c:v>1.0611387536985371E-2</c:v>
                </c:pt>
                <c:pt idx="259">
                  <c:v>1.0606462326541714E-2</c:v>
                </c:pt>
                <c:pt idx="260">
                  <c:v>1.0601527393624419E-2</c:v>
                </c:pt>
                <c:pt idx="261">
                  <c:v>1.0596883750846501E-2</c:v>
                </c:pt>
                <c:pt idx="262">
                  <c:v>1.059190543073619E-2</c:v>
                </c:pt>
                <c:pt idx="263">
                  <c:v>1.0587625446273903E-2</c:v>
                </c:pt>
                <c:pt idx="264">
                  <c:v>1.058356230449276E-2</c:v>
                </c:pt>
                <c:pt idx="265">
                  <c:v>1.0579131597669112E-2</c:v>
                </c:pt>
                <c:pt idx="266">
                  <c:v>1.0574784215268602E-2</c:v>
                </c:pt>
                <c:pt idx="267">
                  <c:v>1.0570674693990029E-2</c:v>
                </c:pt>
                <c:pt idx="268">
                  <c:v>1.0566678988622676E-2</c:v>
                </c:pt>
                <c:pt idx="269">
                  <c:v>1.0562688355872788E-2</c:v>
                </c:pt>
                <c:pt idx="270">
                  <c:v>1.0558857460604826E-2</c:v>
                </c:pt>
                <c:pt idx="271">
                  <c:v>1.0555086350546731E-2</c:v>
                </c:pt>
                <c:pt idx="272">
                  <c:v>1.0551820379371265E-2</c:v>
                </c:pt>
                <c:pt idx="273">
                  <c:v>1.0548575960799235E-2</c:v>
                </c:pt>
                <c:pt idx="274">
                  <c:v>1.0545245999946868E-2</c:v>
                </c:pt>
                <c:pt idx="275">
                  <c:v>1.0542228125218748E-2</c:v>
                </c:pt>
                <c:pt idx="276">
                  <c:v>1.0539486313411107E-2</c:v>
                </c:pt>
                <c:pt idx="277">
                  <c:v>1.0536333950885875E-2</c:v>
                </c:pt>
                <c:pt idx="278">
                  <c:v>1.0533735708275887E-2</c:v>
                </c:pt>
                <c:pt idx="279">
                  <c:v>1.0530957601770159E-2</c:v>
                </c:pt>
                <c:pt idx="280">
                  <c:v>1.0528216583206877E-2</c:v>
                </c:pt>
                <c:pt idx="281">
                  <c:v>1.052585978343387E-2</c:v>
                </c:pt>
                <c:pt idx="282">
                  <c:v>1.0523491134246934E-2</c:v>
                </c:pt>
                <c:pt idx="283">
                  <c:v>1.0521291273960639E-2</c:v>
                </c:pt>
                <c:pt idx="284">
                  <c:v>1.051931469956113E-2</c:v>
                </c:pt>
                <c:pt idx="285">
                  <c:v>1.0517472860390906E-2</c:v>
                </c:pt>
                <c:pt idx="286">
                  <c:v>1.051569531504163E-2</c:v>
                </c:pt>
                <c:pt idx="287">
                  <c:v>1.0514029223136859E-2</c:v>
                </c:pt>
                <c:pt idx="288">
                  <c:v>1.051260646071631E-2</c:v>
                </c:pt>
                <c:pt idx="289">
                  <c:v>1.0511063676798842E-2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99424"/>
        <c:axId val="107225472"/>
      </c:lineChart>
      <c:dateAx>
        <c:axId val="10379942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25472"/>
        <c:crosses val="autoZero"/>
        <c:auto val="1"/>
        <c:lblOffset val="100"/>
        <c:baseTimeUnit val="months"/>
      </c:dateAx>
      <c:valAx>
        <c:axId val="10722547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037994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1.0000519320269332</c:v>
                </c:pt>
                <c:pt idx="2">
                  <c:v>1.0001073275835344</c:v>
                </c:pt>
                <c:pt idx="3">
                  <c:v>1.000162684289025</c:v>
                </c:pt>
                <c:pt idx="4">
                  <c:v>1.0002199517305939</c:v>
                </c:pt>
                <c:pt idx="5">
                  <c:v>1.0002817584182768</c:v>
                </c:pt>
                <c:pt idx="6">
                  <c:v>1.0003390999981734</c:v>
                </c:pt>
                <c:pt idx="7">
                  <c:v>1.000403904557214</c:v>
                </c:pt>
                <c:pt idx="8">
                  <c:v>1.0004680637559462</c:v>
                </c:pt>
                <c:pt idx="9">
                  <c:v>1.0005349047400582</c:v>
                </c:pt>
                <c:pt idx="10">
                  <c:v>1.0006023434420752</c:v>
                </c:pt>
                <c:pt idx="11">
                  <c:v>1.0006638154153156</c:v>
                </c:pt>
                <c:pt idx="12">
                  <c:v>1.0007252485985143</c:v>
                </c:pt>
                <c:pt idx="13">
                  <c:v>1.0007988600679016</c:v>
                </c:pt>
                <c:pt idx="14">
                  <c:v>1.0008711483584853</c:v>
                </c:pt>
                <c:pt idx="15">
                  <c:v>1.0009535515066008</c:v>
                </c:pt>
                <c:pt idx="16">
                  <c:v>1.0010405017488642</c:v>
                </c:pt>
                <c:pt idx="17">
                  <c:v>1.0011282514159128</c:v>
                </c:pt>
                <c:pt idx="18">
                  <c:v>1.0012280289903266</c:v>
                </c:pt>
                <c:pt idx="19">
                  <c:v>1.0013147337812753</c:v>
                </c:pt>
                <c:pt idx="20">
                  <c:v>1.001412453271932</c:v>
                </c:pt>
                <c:pt idx="21">
                  <c:v>1.001514787472046</c:v>
                </c:pt>
                <c:pt idx="22">
                  <c:v>1.0016084218671681</c:v>
                </c:pt>
                <c:pt idx="23">
                  <c:v>1.0017090445387411</c:v>
                </c:pt>
                <c:pt idx="24">
                  <c:v>1.0018000532037827</c:v>
                </c:pt>
                <c:pt idx="25">
                  <c:v>1.0019005916082984</c:v>
                </c:pt>
                <c:pt idx="26">
                  <c:v>1.0019974867401205</c:v>
                </c:pt>
                <c:pt idx="27">
                  <c:v>1.0021034663323076</c:v>
                </c:pt>
                <c:pt idx="28">
                  <c:v>1.002192771659534</c:v>
                </c:pt>
                <c:pt idx="29">
                  <c:v>1.002290855414518</c:v>
                </c:pt>
                <c:pt idx="30">
                  <c:v>1.0023910911400085</c:v>
                </c:pt>
                <c:pt idx="31">
                  <c:v>1.0024809158688668</c:v>
                </c:pt>
                <c:pt idx="32">
                  <c:v>1.0025757340962858</c:v>
                </c:pt>
                <c:pt idx="33">
                  <c:v>1.0026691718278904</c:v>
                </c:pt>
                <c:pt idx="34">
                  <c:v>1.0027581470858271</c:v>
                </c:pt>
                <c:pt idx="35">
                  <c:v>1.0028542189757041</c:v>
                </c:pt>
                <c:pt idx="36">
                  <c:v>1.0029341313469482</c:v>
                </c:pt>
                <c:pt idx="37">
                  <c:v>1.0030152134914769</c:v>
                </c:pt>
                <c:pt idx="38">
                  <c:v>1.0030970893885567</c:v>
                </c:pt>
                <c:pt idx="39">
                  <c:v>1.0031819296391835</c:v>
                </c:pt>
                <c:pt idx="40">
                  <c:v>1.0032563696322767</c:v>
                </c:pt>
                <c:pt idx="41">
                  <c:v>1.0033331343371319</c:v>
                </c:pt>
                <c:pt idx="42">
                  <c:v>1.0034067543466259</c:v>
                </c:pt>
                <c:pt idx="43">
                  <c:v>1.0034747658045273</c:v>
                </c:pt>
                <c:pt idx="44">
                  <c:v>1.0035455873249552</c:v>
                </c:pt>
                <c:pt idx="45">
                  <c:v>1.0036021375634536</c:v>
                </c:pt>
                <c:pt idx="46">
                  <c:v>1.003660671654873</c:v>
                </c:pt>
                <c:pt idx="47">
                  <c:v>1.0037162930910728</c:v>
                </c:pt>
                <c:pt idx="48">
                  <c:v>1.0037607035501546</c:v>
                </c:pt>
                <c:pt idx="49">
                  <c:v>1.0038036510070558</c:v>
                </c:pt>
                <c:pt idx="50">
                  <c:v>1.0038417469465015</c:v>
                </c:pt>
                <c:pt idx="51">
                  <c:v>1.0038760015978059</c:v>
                </c:pt>
                <c:pt idx="52">
                  <c:v>1.0039041910842794</c:v>
                </c:pt>
                <c:pt idx="53">
                  <c:v>1.0039295481231696</c:v>
                </c:pt>
                <c:pt idx="54">
                  <c:v>1.0039469302282797</c:v>
                </c:pt>
                <c:pt idx="55">
                  <c:v>1.0039600867918583</c:v>
                </c:pt>
                <c:pt idx="56">
                  <c:v>1.0039687881939483</c:v>
                </c:pt>
                <c:pt idx="57">
                  <c:v>1.0039720063808162</c:v>
                </c:pt>
                <c:pt idx="58">
                  <c:v>1.0039706314009553</c:v>
                </c:pt>
                <c:pt idx="59">
                  <c:v>1.0039643752991854</c:v>
                </c:pt>
                <c:pt idx="60">
                  <c:v>1.0039541894478468</c:v>
                </c:pt>
                <c:pt idx="61">
                  <c:v>1.0039387075686388</c:v>
                </c:pt>
                <c:pt idx="62">
                  <c:v>1.0039182661779189</c:v>
                </c:pt>
                <c:pt idx="63">
                  <c:v>1.0038934887163802</c:v>
                </c:pt>
                <c:pt idx="64">
                  <c:v>1.0038635317100351</c:v>
                </c:pt>
                <c:pt idx="65">
                  <c:v>1.0038268553238712</c:v>
                </c:pt>
                <c:pt idx="66">
                  <c:v>1.0037840772262203</c:v>
                </c:pt>
                <c:pt idx="67">
                  <c:v>1.00373320070885</c:v>
                </c:pt>
                <c:pt idx="68">
                  <c:v>1.0036808740884378</c:v>
                </c:pt>
                <c:pt idx="69">
                  <c:v>1.0036201801806297</c:v>
                </c:pt>
                <c:pt idx="70">
                  <c:v>1.0035477028853605</c:v>
                </c:pt>
                <c:pt idx="71">
                  <c:v>1.0034721410147829</c:v>
                </c:pt>
                <c:pt idx="72">
                  <c:v>1.0033946601096577</c:v>
                </c:pt>
                <c:pt idx="73">
                  <c:v>1.0032944205877639</c:v>
                </c:pt>
                <c:pt idx="74">
                  <c:v>1.0032018398860101</c:v>
                </c:pt>
                <c:pt idx="75">
                  <c:v>1.0030914102883963</c:v>
                </c:pt>
                <c:pt idx="76">
                  <c:v>1.0029688230219294</c:v>
                </c:pt>
                <c:pt idx="77">
                  <c:v>1.0028503144887679</c:v>
                </c:pt>
                <c:pt idx="78">
                  <c:v>1.0027159728529287</c:v>
                </c:pt>
                <c:pt idx="79">
                  <c:v>1.002573868117713</c:v>
                </c:pt>
                <c:pt idx="80">
                  <c:v>1.0024291738774012</c:v>
                </c:pt>
                <c:pt idx="81">
                  <c:v>1.0022776593499785</c:v>
                </c:pt>
                <c:pt idx="82">
                  <c:v>1.0021141768212476</c:v>
                </c:pt>
                <c:pt idx="83">
                  <c:v>1.0019439177707579</c:v>
                </c:pt>
                <c:pt idx="84">
                  <c:v>1.0017845247439301</c:v>
                </c:pt>
                <c:pt idx="85">
                  <c:v>1.0015960547738916</c:v>
                </c:pt>
                <c:pt idx="86">
                  <c:v>1.0014194622191264</c:v>
                </c:pt>
                <c:pt idx="87">
                  <c:v>1.001224559018524</c:v>
                </c:pt>
                <c:pt idx="88">
                  <c:v>1.0010232762608697</c:v>
                </c:pt>
                <c:pt idx="89">
                  <c:v>1.000822370614308</c:v>
                </c:pt>
                <c:pt idx="90">
                  <c:v>1.0005943779653905</c:v>
                </c:pt>
                <c:pt idx="91">
                  <c:v>1.0003951424276107</c:v>
                </c:pt>
                <c:pt idx="92">
                  <c:v>1.0001683162499357</c:v>
                </c:pt>
                <c:pt idx="93">
                  <c:v>0.99992723841221021</c:v>
                </c:pt>
                <c:pt idx="94">
                  <c:v>0.9997026301602473</c:v>
                </c:pt>
                <c:pt idx="95">
                  <c:v>0.99945603601182531</c:v>
                </c:pt>
                <c:pt idx="96">
                  <c:v>0.99922749508122788</c:v>
                </c:pt>
                <c:pt idx="97">
                  <c:v>0.99896799903769706</c:v>
                </c:pt>
                <c:pt idx="98">
                  <c:v>0.99871042434170465</c:v>
                </c:pt>
                <c:pt idx="99">
                  <c:v>0.9984198132606602</c:v>
                </c:pt>
                <c:pt idx="100">
                  <c:v>0.99816729246974134</c:v>
                </c:pt>
                <c:pt idx="101">
                  <c:v>0.99788139471605974</c:v>
                </c:pt>
                <c:pt idx="102">
                  <c:v>0.99757935220194949</c:v>
                </c:pt>
                <c:pt idx="103">
                  <c:v>0.99729959488441133</c:v>
                </c:pt>
                <c:pt idx="104">
                  <c:v>0.99699426174137096</c:v>
                </c:pt>
                <c:pt idx="105">
                  <c:v>0.99668250200546704</c:v>
                </c:pt>
                <c:pt idx="106">
                  <c:v>0.99637474266231996</c:v>
                </c:pt>
                <c:pt idx="107">
                  <c:v>0.99602939961121872</c:v>
                </c:pt>
                <c:pt idx="108">
                  <c:v>0.9957308461375296</c:v>
                </c:pt>
                <c:pt idx="109">
                  <c:v>0.99540537927584416</c:v>
                </c:pt>
                <c:pt idx="110">
                  <c:v>0.99507414639401692</c:v>
                </c:pt>
                <c:pt idx="111">
                  <c:v>0.99472582113269159</c:v>
                </c:pt>
                <c:pt idx="112">
                  <c:v>0.99438288212876436</c:v>
                </c:pt>
                <c:pt idx="113">
                  <c:v>0.99399901028119231</c:v>
                </c:pt>
                <c:pt idx="114">
                  <c:v>0.99365593273738262</c:v>
                </c:pt>
                <c:pt idx="115">
                  <c:v>0.99329538495632685</c:v>
                </c:pt>
                <c:pt idx="116">
                  <c:v>0.99290448808889686</c:v>
                </c:pt>
                <c:pt idx="117">
                  <c:v>0.9925446181864338</c:v>
                </c:pt>
                <c:pt idx="118">
                  <c:v>0.99215403040928252</c:v>
                </c:pt>
                <c:pt idx="119">
                  <c:v>0.99175735637503648</c:v>
                </c:pt>
                <c:pt idx="120">
                  <c:v>0.99139384708229117</c:v>
                </c:pt>
                <c:pt idx="121">
                  <c:v>0.9909856208055996</c:v>
                </c:pt>
                <c:pt idx="122">
                  <c:v>0.99055790157377588</c:v>
                </c:pt>
                <c:pt idx="123">
                  <c:v>0.99016476748070537</c:v>
                </c:pt>
                <c:pt idx="124">
                  <c:v>0.98975259598004428</c:v>
                </c:pt>
                <c:pt idx="125">
                  <c:v>0.98930684253818868</c:v>
                </c:pt>
                <c:pt idx="126">
                  <c:v>0.98888326415284933</c:v>
                </c:pt>
                <c:pt idx="127">
                  <c:v>0.98845422229925262</c:v>
                </c:pt>
                <c:pt idx="128">
                  <c:v>0.98800518427581629</c:v>
                </c:pt>
                <c:pt idx="129">
                  <c:v>0.98756516539261274</c:v>
                </c:pt>
                <c:pt idx="130">
                  <c:v>0.98707498787893566</c:v>
                </c:pt>
                <c:pt idx="131">
                  <c:v>0.98663894604517932</c:v>
                </c:pt>
                <c:pt idx="132">
                  <c:v>0.98621329244192013</c:v>
                </c:pt>
                <c:pt idx="133">
                  <c:v>0.98573675163281771</c:v>
                </c:pt>
                <c:pt idx="134">
                  <c:v>0.98525471432100276</c:v>
                </c:pt>
                <c:pt idx="135">
                  <c:v>0.98478304671048345</c:v>
                </c:pt>
                <c:pt idx="136">
                  <c:v>0.98430633619100538</c:v>
                </c:pt>
                <c:pt idx="137">
                  <c:v>0.98380849216122046</c:v>
                </c:pt>
                <c:pt idx="138">
                  <c:v>0.98330537522228045</c:v>
                </c:pt>
                <c:pt idx="139">
                  <c:v>0.98278055921921148</c:v>
                </c:pt>
                <c:pt idx="140">
                  <c:v>0.98230020314992594</c:v>
                </c:pt>
                <c:pt idx="141">
                  <c:v>0.98179859790249568</c:v>
                </c:pt>
                <c:pt idx="142">
                  <c:v>0.98125836688943047</c:v>
                </c:pt>
                <c:pt idx="143">
                  <c:v>0.98074710174724911</c:v>
                </c:pt>
                <c:pt idx="144">
                  <c:v>0.98026578483650673</c:v>
                </c:pt>
                <c:pt idx="145">
                  <c:v>0.97969345253915829</c:v>
                </c:pt>
                <c:pt idx="146">
                  <c:v>0.97920356827973054</c:v>
                </c:pt>
                <c:pt idx="147">
                  <c:v>0.97865665126160939</c:v>
                </c:pt>
                <c:pt idx="148">
                  <c:v>0.97808711050699193</c:v>
                </c:pt>
                <c:pt idx="149">
                  <c:v>0.97756661863072403</c:v>
                </c:pt>
                <c:pt idx="150">
                  <c:v>0.97700568834126678</c:v>
                </c:pt>
                <c:pt idx="151">
                  <c:v>0.97644009162626444</c:v>
                </c:pt>
                <c:pt idx="152">
                  <c:v>0.97588832395487202</c:v>
                </c:pt>
                <c:pt idx="153">
                  <c:v>0.97533223919851408</c:v>
                </c:pt>
                <c:pt idx="154">
                  <c:v>0.97475311082068805</c:v>
                </c:pt>
                <c:pt idx="155">
                  <c:v>0.97416942973007459</c:v>
                </c:pt>
                <c:pt idx="156">
                  <c:v>0.97361930953021436</c:v>
                </c:pt>
                <c:pt idx="157">
                  <c:v>0.97302689917591312</c:v>
                </c:pt>
                <c:pt idx="158">
                  <c:v>0.97244934595681309</c:v>
                </c:pt>
                <c:pt idx="159">
                  <c:v>0.97180923917559769</c:v>
                </c:pt>
                <c:pt idx="160">
                  <c:v>0.9712622027712241</c:v>
                </c:pt>
                <c:pt idx="161">
                  <c:v>0.97065239111616286</c:v>
                </c:pt>
                <c:pt idx="162">
                  <c:v>0.97001834942082499</c:v>
                </c:pt>
                <c:pt idx="163">
                  <c:v>0.96943977686296956</c:v>
                </c:pt>
                <c:pt idx="164">
                  <c:v>0.96881715628307585</c:v>
                </c:pt>
                <c:pt idx="165">
                  <c:v>0.96819028208302893</c:v>
                </c:pt>
                <c:pt idx="166">
                  <c:v>0.96757960951832112</c:v>
                </c:pt>
                <c:pt idx="167">
                  <c:v>0.96690333729178712</c:v>
                </c:pt>
                <c:pt idx="168">
                  <c:v>0.96632583456508059</c:v>
                </c:pt>
                <c:pt idx="169">
                  <c:v>0.96572415637181874</c:v>
                </c:pt>
                <c:pt idx="170">
                  <c:v>0.96509795730965597</c:v>
                </c:pt>
                <c:pt idx="171">
                  <c:v>0.96442581550455819</c:v>
                </c:pt>
                <c:pt idx="172">
                  <c:v>0.96381297537467248</c:v>
                </c:pt>
                <c:pt idx="173">
                  <c:v>0.96315399953216896</c:v>
                </c:pt>
                <c:pt idx="174">
                  <c:v>0.96249105615859709</c:v>
                </c:pt>
                <c:pt idx="175">
                  <c:v>0.96184575171616837</c:v>
                </c:pt>
                <c:pt idx="176">
                  <c:v>0.96113169773834772</c:v>
                </c:pt>
                <c:pt idx="177">
                  <c:v>0.96052239715704057</c:v>
                </c:pt>
                <c:pt idx="178">
                  <c:v>0.95984416634475289</c:v>
                </c:pt>
                <c:pt idx="179">
                  <c:v>0.95914007103814458</c:v>
                </c:pt>
                <c:pt idx="180">
                  <c:v>0.9585206950148818</c:v>
                </c:pt>
                <c:pt idx="181">
                  <c:v>0.95785370214889831</c:v>
                </c:pt>
                <c:pt idx="182">
                  <c:v>0.95718327272459314</c:v>
                </c:pt>
                <c:pt idx="183">
                  <c:v>0.95648695137237183</c:v>
                </c:pt>
                <c:pt idx="184">
                  <c:v>0.95580972593612012</c:v>
                </c:pt>
                <c:pt idx="185">
                  <c:v>0.95506102885880839</c:v>
                </c:pt>
                <c:pt idx="186">
                  <c:v>0.95439990403552877</c:v>
                </c:pt>
                <c:pt idx="187">
                  <c:v>0.95371291546686909</c:v>
                </c:pt>
                <c:pt idx="188">
                  <c:v>0.95297676380623186</c:v>
                </c:pt>
                <c:pt idx="189">
                  <c:v>0.95230669315522054</c:v>
                </c:pt>
                <c:pt idx="190">
                  <c:v>0.95158739691812433</c:v>
                </c:pt>
                <c:pt idx="191">
                  <c:v>0.95086505823683776</c:v>
                </c:pt>
                <c:pt idx="192">
                  <c:v>0.95021006931709373</c:v>
                </c:pt>
                <c:pt idx="193">
                  <c:v>0.94948214358732907</c:v>
                </c:pt>
                <c:pt idx="194">
                  <c:v>0.94872777381978135</c:v>
                </c:pt>
                <c:pt idx="195">
                  <c:v>0.94804159741007388</c:v>
                </c:pt>
                <c:pt idx="196">
                  <c:v>0.94732929955991818</c:v>
                </c:pt>
                <c:pt idx="197">
                  <c:v>0.94656683607744607</c:v>
                </c:pt>
                <c:pt idx="198">
                  <c:v>0.945849589321344</c:v>
                </c:pt>
                <c:pt idx="199">
                  <c:v>0.9451300564869779</c:v>
                </c:pt>
                <c:pt idx="200">
                  <c:v>0.94438421567350228</c:v>
                </c:pt>
                <c:pt idx="201">
                  <c:v>0.94366026201255859</c:v>
                </c:pt>
                <c:pt idx="202">
                  <c:v>0.94286153481265422</c:v>
                </c:pt>
                <c:pt idx="203">
                  <c:v>0.94215764215339592</c:v>
                </c:pt>
                <c:pt idx="204">
                  <c:v>0.94145196660848895</c:v>
                </c:pt>
                <c:pt idx="205">
                  <c:v>0.9406468738418351</c:v>
                </c:pt>
                <c:pt idx="206">
                  <c:v>0.93996209953949306</c:v>
                </c:pt>
                <c:pt idx="207">
                  <c:v>0.93920225425374626</c:v>
                </c:pt>
                <c:pt idx="208">
                  <c:v>0.93841610973617151</c:v>
                </c:pt>
                <c:pt idx="209">
                  <c:v>0.93770217554917601</c:v>
                </c:pt>
                <c:pt idx="210">
                  <c:v>0.93693751944549242</c:v>
                </c:pt>
                <c:pt idx="211">
                  <c:v>0.93617141338344412</c:v>
                </c:pt>
                <c:pt idx="212">
                  <c:v>0.93542872369637642</c:v>
                </c:pt>
                <c:pt idx="213">
                  <c:v>0.9346848408870263</c:v>
                </c:pt>
                <c:pt idx="214">
                  <c:v>0.93391499505005138</c:v>
                </c:pt>
                <c:pt idx="215">
                  <c:v>0.93314405204065987</c:v>
                </c:pt>
                <c:pt idx="216">
                  <c:v>0.93244684811946499</c:v>
                </c:pt>
                <c:pt idx="217">
                  <c:v>0.93164912275521217</c:v>
                </c:pt>
                <c:pt idx="218">
                  <c:v>0.93092541732908429</c:v>
                </c:pt>
                <c:pt idx="219">
                  <c:v>0.93015108441635486</c:v>
                </c:pt>
                <c:pt idx="220">
                  <c:v>0.9293761023163235</c:v>
                </c:pt>
                <c:pt idx="221">
                  <c:v>0.92862558957718211</c:v>
                </c:pt>
                <c:pt idx="222">
                  <c:v>0.92779952558570167</c:v>
                </c:pt>
                <c:pt idx="223">
                  <c:v>0.92709829376991137</c:v>
                </c:pt>
                <c:pt idx="224">
                  <c:v>0.92632166831178198</c:v>
                </c:pt>
                <c:pt idx="225">
                  <c:v>0.92551980157621283</c:v>
                </c:pt>
                <c:pt idx="226">
                  <c:v>0.92479303247302802</c:v>
                </c:pt>
                <c:pt idx="227">
                  <c:v>0.92401615288453165</c:v>
                </c:pt>
                <c:pt idx="228">
                  <c:v>0.92331454432849158</c:v>
                </c:pt>
                <c:pt idx="229">
                  <c:v>0.92253795185375453</c:v>
                </c:pt>
                <c:pt idx="230">
                  <c:v>0.92178669002521529</c:v>
                </c:pt>
                <c:pt idx="231">
                  <c:v>0.92096072888853875</c:v>
                </c:pt>
                <c:pt idx="232">
                  <c:v>0.92026035124461447</c:v>
                </c:pt>
                <c:pt idx="233">
                  <c:v>0.9194854963931316</c:v>
                </c:pt>
                <c:pt idx="234">
                  <c:v>0.91868636995250785</c:v>
                </c:pt>
                <c:pt idx="235">
                  <c:v>0.91796288841159968</c:v>
                </c:pt>
                <c:pt idx="236">
                  <c:v>0.91719037464653186</c:v>
                </c:pt>
                <c:pt idx="237">
                  <c:v>0.91641885450306315</c:v>
                </c:pt>
                <c:pt idx="238">
                  <c:v>0.91567326615722511</c:v>
                </c:pt>
                <c:pt idx="239">
                  <c:v>0.91485441883152352</c:v>
                </c:pt>
                <c:pt idx="240">
                  <c:v>0.91416079764067437</c:v>
                </c:pt>
                <c:pt idx="241">
                  <c:v>0.91344359826022503</c:v>
                </c:pt>
                <c:pt idx="242">
                  <c:v>0.91270296343838264</c:v>
                </c:pt>
                <c:pt idx="243">
                  <c:v>0.91191440920441191</c:v>
                </c:pt>
                <c:pt idx="244">
                  <c:v>0.91120108395832555</c:v>
                </c:pt>
                <c:pt idx="245">
                  <c:v>0.91043993669518819</c:v>
                </c:pt>
                <c:pt idx="246">
                  <c:v>0.90968021192569004</c:v>
                </c:pt>
                <c:pt idx="247">
                  <c:v>0.90894635193123374</c:v>
                </c:pt>
                <c:pt idx="248">
                  <c:v>0.90814064800429195</c:v>
                </c:pt>
                <c:pt idx="249">
                  <c:v>0.90745828626552139</c:v>
                </c:pt>
                <c:pt idx="250">
                  <c:v>0.90670416871729875</c:v>
                </c:pt>
                <c:pt idx="251">
                  <c:v>0.90592721641027252</c:v>
                </c:pt>
                <c:pt idx="252">
                  <c:v>0.9052486251223365</c:v>
                </c:pt>
                <c:pt idx="253">
                  <c:v>0.9044986780310933</c:v>
                </c:pt>
                <c:pt idx="254">
                  <c:v>0.90372602260521506</c:v>
                </c:pt>
                <c:pt idx="255">
                  <c:v>0.90302710024376542</c:v>
                </c:pt>
                <c:pt idx="256">
                  <c:v>0.90230536938544148</c:v>
                </c:pt>
                <c:pt idx="257">
                  <c:v>0.90153696596099586</c:v>
                </c:pt>
                <c:pt idx="258">
                  <c:v>0.90081793500469398</c:v>
                </c:pt>
                <c:pt idx="259">
                  <c:v>0.9001002020745561</c:v>
                </c:pt>
                <c:pt idx="260">
                  <c:v>0.89935989949874839</c:v>
                </c:pt>
                <c:pt idx="261">
                  <c:v>0.89864477932506781</c:v>
                </c:pt>
                <c:pt idx="262">
                  <c:v>0.89785961487937205</c:v>
                </c:pt>
                <c:pt idx="263">
                  <c:v>0.89717088189889826</c:v>
                </c:pt>
                <c:pt idx="264">
                  <c:v>0.8965070086739505</c:v>
                </c:pt>
                <c:pt idx="265">
                  <c:v>0.89577326892716802</c:v>
                </c:pt>
                <c:pt idx="266">
                  <c:v>0.89504084291128794</c:v>
                </c:pt>
                <c:pt idx="267">
                  <c:v>0.89433328076670038</c:v>
                </c:pt>
                <c:pt idx="268">
                  <c:v>0.8936269223129093</c:v>
                </c:pt>
                <c:pt idx="269">
                  <c:v>0.8928982691989592</c:v>
                </c:pt>
                <c:pt idx="270">
                  <c:v>0.89217087290247921</c:v>
                </c:pt>
                <c:pt idx="271">
                  <c:v>0.89142131464225083</c:v>
                </c:pt>
                <c:pt idx="272">
                  <c:v>0.89074315422035677</c:v>
                </c:pt>
                <c:pt idx="273">
                  <c:v>0.89004271949784519</c:v>
                </c:pt>
                <c:pt idx="274">
                  <c:v>0.88929681505228753</c:v>
                </c:pt>
                <c:pt idx="275">
                  <c:v>0.88859866103988994</c:v>
                </c:pt>
                <c:pt idx="276">
                  <c:v>0.88794802319035604</c:v>
                </c:pt>
                <c:pt idx="277">
                  <c:v>0.8871823856883525</c:v>
                </c:pt>
                <c:pt idx="278">
                  <c:v>0.88653374113214456</c:v>
                </c:pt>
                <c:pt idx="279">
                  <c:v>0.88581663469243432</c:v>
                </c:pt>
                <c:pt idx="280">
                  <c:v>0.88507751403712431</c:v>
                </c:pt>
                <c:pt idx="281">
                  <c:v>0.88440864643237638</c:v>
                </c:pt>
                <c:pt idx="282">
                  <c:v>0.88369463810460869</c:v>
                </c:pt>
                <c:pt idx="283">
                  <c:v>0.8829816279833691</c:v>
                </c:pt>
                <c:pt idx="284">
                  <c:v>0.88229254413967906</c:v>
                </c:pt>
                <c:pt idx="285">
                  <c:v>0.88160434642294749</c:v>
                </c:pt>
                <c:pt idx="286">
                  <c:v>0.88089411381681026</c:v>
                </c:pt>
                <c:pt idx="287">
                  <c:v>0.88018477447704946</c:v>
                </c:pt>
                <c:pt idx="288">
                  <c:v>0.87954482629112607</c:v>
                </c:pt>
                <c:pt idx="289">
                  <c:v>0.87881429651412968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1.0004597602656118</c:v>
                </c:pt>
                <c:pt idx="2">
                  <c:v>1.0009156523271729</c:v>
                </c:pt>
                <c:pt idx="3">
                  <c:v>1.0013563020036855</c:v>
                </c:pt>
                <c:pt idx="4">
                  <c:v>1.0017990144050473</c:v>
                </c:pt>
                <c:pt idx="5">
                  <c:v>1.0022588858624406</c:v>
                </c:pt>
                <c:pt idx="6">
                  <c:v>1.0027206736091079</c:v>
                </c:pt>
                <c:pt idx="7">
                  <c:v>1.0031989313493648</c:v>
                </c:pt>
                <c:pt idx="8">
                  <c:v>1.0036339649424655</c:v>
                </c:pt>
                <c:pt idx="9">
                  <c:v>1.0040860626292365</c:v>
                </c:pt>
                <c:pt idx="10">
                  <c:v>1.0045710817337483</c:v>
                </c:pt>
                <c:pt idx="11">
                  <c:v>1.0050286622571549</c:v>
                </c:pt>
                <c:pt idx="12">
                  <c:v>1.0054738215059988</c:v>
                </c:pt>
                <c:pt idx="13">
                  <c:v>1.0059690307639793</c:v>
                </c:pt>
                <c:pt idx="14">
                  <c:v>1.0064247560090369</c:v>
                </c:pt>
                <c:pt idx="15">
                  <c:v>1.0069237473465902</c:v>
                </c:pt>
                <c:pt idx="16">
                  <c:v>1.0074396116378959</c:v>
                </c:pt>
                <c:pt idx="17">
                  <c:v>1.0079593782100107</c:v>
                </c:pt>
                <c:pt idx="18">
                  <c:v>1.0085596611736967</c:v>
                </c:pt>
                <c:pt idx="19">
                  <c:v>1.0090956848500299</c:v>
                </c:pt>
                <c:pt idx="20">
                  <c:v>1.0097162013679144</c:v>
                </c:pt>
                <c:pt idx="21">
                  <c:v>1.0103831415652844</c:v>
                </c:pt>
                <c:pt idx="22">
                  <c:v>1.011007688564497</c:v>
                </c:pt>
                <c:pt idx="23">
                  <c:v>1.0116932625163624</c:v>
                </c:pt>
                <c:pt idx="24">
                  <c:v>1.0123257034553728</c:v>
                </c:pt>
                <c:pt idx="25">
                  <c:v>1.0130377304144194</c:v>
                </c:pt>
                <c:pt idx="26">
                  <c:v>1.0137372837931</c:v>
                </c:pt>
                <c:pt idx="27">
                  <c:v>1.0145176371430107</c:v>
                </c:pt>
                <c:pt idx="28">
                  <c:v>1.0151878062867947</c:v>
                </c:pt>
                <c:pt idx="29">
                  <c:v>1.015937467214771</c:v>
                </c:pt>
                <c:pt idx="30">
                  <c:v>1.016718765485124</c:v>
                </c:pt>
                <c:pt idx="31">
                  <c:v>1.0174324531611154</c:v>
                </c:pt>
                <c:pt idx="32">
                  <c:v>1.0182003293703163</c:v>
                </c:pt>
                <c:pt idx="33">
                  <c:v>1.0189723596822617</c:v>
                </c:pt>
                <c:pt idx="34">
                  <c:v>1.0197224961956317</c:v>
                </c:pt>
                <c:pt idx="35">
                  <c:v>1.020549962617926</c:v>
                </c:pt>
                <c:pt idx="36">
                  <c:v>1.0212530788744443</c:v>
                </c:pt>
                <c:pt idx="37">
                  <c:v>1.0219816236933086</c:v>
                </c:pt>
                <c:pt idx="38">
                  <c:v>1.0227356544223687</c:v>
                </c:pt>
                <c:pt idx="39">
                  <c:v>1.0235405866853748</c:v>
                </c:pt>
                <c:pt idx="40">
                  <c:v>1.0242708219043246</c:v>
                </c:pt>
                <c:pt idx="41">
                  <c:v>1.025052438446588</c:v>
                </c:pt>
                <c:pt idx="42">
                  <c:v>1.0258353301264667</c:v>
                </c:pt>
                <c:pt idx="43">
                  <c:v>1.0265943941440951</c:v>
                </c:pt>
                <c:pt idx="44">
                  <c:v>1.0274312339106382</c:v>
                </c:pt>
                <c:pt idx="45">
                  <c:v>1.028143013307204</c:v>
                </c:pt>
                <c:pt idx="46">
                  <c:v>1.028933125581335</c:v>
                </c:pt>
                <c:pt idx="47">
                  <c:v>1.029751243431102</c:v>
                </c:pt>
                <c:pt idx="48">
                  <c:v>1.0304693916402792</c:v>
                </c:pt>
                <c:pt idx="49">
                  <c:v>1.031241322732519</c:v>
                </c:pt>
                <c:pt idx="50">
                  <c:v>1.0320155346539923</c:v>
                </c:pt>
                <c:pt idx="51">
                  <c:v>1.0328175224027181</c:v>
                </c:pt>
                <c:pt idx="52">
                  <c:v>1.0335951306852997</c:v>
                </c:pt>
                <c:pt idx="53">
                  <c:v>1.0344517044820596</c:v>
                </c:pt>
                <c:pt idx="54">
                  <c:v>1.0352050779951398</c:v>
                </c:pt>
                <c:pt idx="55">
                  <c:v>1.0359846379392748</c:v>
                </c:pt>
                <c:pt idx="56">
                  <c:v>1.0368159454738808</c:v>
                </c:pt>
                <c:pt idx="57">
                  <c:v>1.0375687115203134</c:v>
                </c:pt>
                <c:pt idx="58">
                  <c:v>1.038372321121509</c:v>
                </c:pt>
                <c:pt idx="59">
                  <c:v>1.0391743776272648</c:v>
                </c:pt>
                <c:pt idx="60">
                  <c:v>1.0399228780331955</c:v>
                </c:pt>
                <c:pt idx="61">
                  <c:v>1.0407206346689946</c:v>
                </c:pt>
                <c:pt idx="62">
                  <c:v>1.0415155203076698</c:v>
                </c:pt>
                <c:pt idx="63">
                  <c:v>1.0422816234639989</c:v>
                </c:pt>
                <c:pt idx="64">
                  <c:v>1.0430442402367932</c:v>
                </c:pt>
                <c:pt idx="65">
                  <c:v>1.0438281955809059</c:v>
                </c:pt>
                <c:pt idx="66">
                  <c:v>1.0446075703670643</c:v>
                </c:pt>
                <c:pt idx="67">
                  <c:v>1.0454068186599317</c:v>
                </c:pt>
                <c:pt idx="68">
                  <c:v>1.0461261154862533</c:v>
                </c:pt>
                <c:pt idx="69">
                  <c:v>1.046864794538426</c:v>
                </c:pt>
                <c:pt idx="70">
                  <c:v>1.0476461976136029</c:v>
                </c:pt>
                <c:pt idx="71">
                  <c:v>1.0483722255836612</c:v>
                </c:pt>
                <c:pt idx="72">
                  <c:v>1.0490437811420932</c:v>
                </c:pt>
                <c:pt idx="73">
                  <c:v>1.0498273948631467</c:v>
                </c:pt>
                <c:pt idx="74">
                  <c:v>1.0504857204083875</c:v>
                </c:pt>
                <c:pt idx="75">
                  <c:v>1.0512077986277364</c:v>
                </c:pt>
                <c:pt idx="76">
                  <c:v>1.0519459575077128</c:v>
                </c:pt>
                <c:pt idx="77">
                  <c:v>1.0526088209186413</c:v>
                </c:pt>
                <c:pt idx="78">
                  <c:v>1.0533112408111109</c:v>
                </c:pt>
                <c:pt idx="79">
                  <c:v>1.054007551227615</c:v>
                </c:pt>
                <c:pt idx="80">
                  <c:v>1.0546758288793119</c:v>
                </c:pt>
                <c:pt idx="81">
                  <c:v>1.0553388664094636</c:v>
                </c:pt>
                <c:pt idx="82">
                  <c:v>1.0560187522914386</c:v>
                </c:pt>
                <c:pt idx="83">
                  <c:v>1.0566935600298628</c:v>
                </c:pt>
                <c:pt idx="84">
                  <c:v>1.0572989188516346</c:v>
                </c:pt>
                <c:pt idx="85">
                  <c:v>1.0579861011570024</c:v>
                </c:pt>
                <c:pt idx="86">
                  <c:v>1.0586042569545326</c:v>
                </c:pt>
                <c:pt idx="87">
                  <c:v>1.0592596989194456</c:v>
                </c:pt>
                <c:pt idx="88">
                  <c:v>1.0599091002146799</c:v>
                </c:pt>
                <c:pt idx="89">
                  <c:v>1.0605313012932798</c:v>
                </c:pt>
                <c:pt idx="90">
                  <c:v>1.06120803840911</c:v>
                </c:pt>
                <c:pt idx="91">
                  <c:v>1.0617754638445724</c:v>
                </c:pt>
                <c:pt idx="92">
                  <c:v>1.0623959260894256</c:v>
                </c:pt>
                <c:pt idx="93">
                  <c:v>1.063027302150569</c:v>
                </c:pt>
                <c:pt idx="94">
                  <c:v>1.0635910131832285</c:v>
                </c:pt>
                <c:pt idx="95">
                  <c:v>1.0641841769064699</c:v>
                </c:pt>
                <c:pt idx="96">
                  <c:v>1.0647111300504024</c:v>
                </c:pt>
                <c:pt idx="97">
                  <c:v>1.0652843742810494</c:v>
                </c:pt>
                <c:pt idx="98">
                  <c:v>1.0658289280579405</c:v>
                </c:pt>
                <c:pt idx="99">
                  <c:v>1.0664164621623606</c:v>
                </c:pt>
                <c:pt idx="100">
                  <c:v>1.0669056375129777</c:v>
                </c:pt>
                <c:pt idx="101">
                  <c:v>1.0674373219392284</c:v>
                </c:pt>
                <c:pt idx="102">
                  <c:v>1.0679753490598676</c:v>
                </c:pt>
                <c:pt idx="103">
                  <c:v>1.0684535467175786</c:v>
                </c:pt>
                <c:pt idx="104">
                  <c:v>1.0689549516342096</c:v>
                </c:pt>
                <c:pt idx="105">
                  <c:v>1.0694463619699781</c:v>
                </c:pt>
                <c:pt idx="106">
                  <c:v>1.0699125035910928</c:v>
                </c:pt>
                <c:pt idx="107">
                  <c:v>1.0704146778705641</c:v>
                </c:pt>
                <c:pt idx="108">
                  <c:v>1.0708321648791637</c:v>
                </c:pt>
                <c:pt idx="109">
                  <c:v>1.0712707448820238</c:v>
                </c:pt>
                <c:pt idx="110">
                  <c:v>1.0717000635465366</c:v>
                </c:pt>
                <c:pt idx="111">
                  <c:v>1.0721336370585492</c:v>
                </c:pt>
                <c:pt idx="112">
                  <c:v>1.0725431771340399</c:v>
                </c:pt>
                <c:pt idx="113">
                  <c:v>1.0729818857799651</c:v>
                </c:pt>
                <c:pt idx="114">
                  <c:v>1.0733569108013998</c:v>
                </c:pt>
                <c:pt idx="115">
                  <c:v>1.0737342150741052</c:v>
                </c:pt>
                <c:pt idx="116">
                  <c:v>1.0741243891241126</c:v>
                </c:pt>
                <c:pt idx="117">
                  <c:v>1.0744667255876301</c:v>
                </c:pt>
                <c:pt idx="118">
                  <c:v>1.0748205081304771</c:v>
                </c:pt>
                <c:pt idx="119">
                  <c:v>1.0751613892063325</c:v>
                </c:pt>
                <c:pt idx="120">
                  <c:v>1.0754579098676673</c:v>
                </c:pt>
                <c:pt idx="121">
                  <c:v>1.0757733929906661</c:v>
                </c:pt>
                <c:pt idx="122">
                  <c:v>1.076085178679266</c:v>
                </c:pt>
                <c:pt idx="123">
                  <c:v>1.0763558901800403</c:v>
                </c:pt>
                <c:pt idx="124">
                  <c:v>1.0766244126846689</c:v>
                </c:pt>
                <c:pt idx="125">
                  <c:v>1.0768982879694298</c:v>
                </c:pt>
                <c:pt idx="126">
                  <c:v>1.0771436313117952</c:v>
                </c:pt>
                <c:pt idx="127">
                  <c:v>1.0773782667929077</c:v>
                </c:pt>
                <c:pt idx="128">
                  <c:v>1.0776098274773414</c:v>
                </c:pt>
                <c:pt idx="129">
                  <c:v>1.0778237161754662</c:v>
                </c:pt>
                <c:pt idx="130">
                  <c:v>1.0780478051570521</c:v>
                </c:pt>
                <c:pt idx="131">
                  <c:v>1.0782353967471321</c:v>
                </c:pt>
                <c:pt idx="132">
                  <c:v>1.0784085299177555</c:v>
                </c:pt>
                <c:pt idx="133">
                  <c:v>1.0785913894238659</c:v>
                </c:pt>
                <c:pt idx="134">
                  <c:v>1.0787653349281083</c:v>
                </c:pt>
                <c:pt idx="135">
                  <c:v>1.0789255309533992</c:v>
                </c:pt>
                <c:pt idx="136">
                  <c:v>1.0790780617434885</c:v>
                </c:pt>
                <c:pt idx="137">
                  <c:v>1.079227981786532</c:v>
                </c:pt>
                <c:pt idx="138">
                  <c:v>1.0793704483244113</c:v>
                </c:pt>
                <c:pt idx="139">
                  <c:v>1.079510086763233</c:v>
                </c:pt>
                <c:pt idx="140">
                  <c:v>1.0796304590245245</c:v>
                </c:pt>
                <c:pt idx="141">
                  <c:v>1.0797491393597629</c:v>
                </c:pt>
                <c:pt idx="142">
                  <c:v>1.0798695591948104</c:v>
                </c:pt>
                <c:pt idx="143">
                  <c:v>1.0799770234586386</c:v>
                </c:pt>
                <c:pt idx="144">
                  <c:v>1.0800728884121422</c:v>
                </c:pt>
                <c:pt idx="145">
                  <c:v>1.0801806822435216</c:v>
                </c:pt>
                <c:pt idx="146">
                  <c:v>1.0802677417927882</c:v>
                </c:pt>
                <c:pt idx="147">
                  <c:v>1.0803593417774162</c:v>
                </c:pt>
                <c:pt idx="148">
                  <c:v>1.0804485394567829</c:v>
                </c:pt>
                <c:pt idx="149">
                  <c:v>1.0805246028943349</c:v>
                </c:pt>
                <c:pt idx="150">
                  <c:v>1.0806008198416872</c:v>
                </c:pt>
                <c:pt idx="151">
                  <c:v>1.0806716983633686</c:v>
                </c:pt>
                <c:pt idx="152">
                  <c:v>1.0807351341188769</c:v>
                </c:pt>
                <c:pt idx="153">
                  <c:v>1.080793426599165</c:v>
                </c:pt>
                <c:pt idx="154">
                  <c:v>1.0808481838354274</c:v>
                </c:pt>
                <c:pt idx="155">
                  <c:v>1.0808972959707395</c:v>
                </c:pt>
                <c:pt idx="156">
                  <c:v>1.0809380601501732</c:v>
                </c:pt>
                <c:pt idx="157">
                  <c:v>1.0809760254165197</c:v>
                </c:pt>
                <c:pt idx="158">
                  <c:v>1.0810071747757184</c:v>
                </c:pt>
                <c:pt idx="159">
                  <c:v>1.0810350023250643</c:v>
                </c:pt>
                <c:pt idx="160">
                  <c:v>1.0810532581067489</c:v>
                </c:pt>
                <c:pt idx="161">
                  <c:v>1.0810676622320035</c:v>
                </c:pt>
                <c:pt idx="162">
                  <c:v>1.081076050316778</c:v>
                </c:pt>
                <c:pt idx="163">
                  <c:v>1.0810778950547701</c:v>
                </c:pt>
                <c:pt idx="164">
                  <c:v>1.0810737402050716</c:v>
                </c:pt>
                <c:pt idx="165">
                  <c:v>1.0810631790503864</c:v>
                </c:pt>
                <c:pt idx="166">
                  <c:v>1.0810467865186431</c:v>
                </c:pt>
                <c:pt idx="167">
                  <c:v>1.0810216590829507</c:v>
                </c:pt>
                <c:pt idx="168">
                  <c:v>1.0809944428293103</c:v>
                </c:pt>
                <c:pt idx="169">
                  <c:v>1.080960484745294</c:v>
                </c:pt>
                <c:pt idx="170">
                  <c:v>1.0809191118012038</c:v>
                </c:pt>
                <c:pt idx="171">
                  <c:v>1.0808679049149081</c:v>
                </c:pt>
                <c:pt idx="172">
                  <c:v>1.0808151211547465</c:v>
                </c:pt>
                <c:pt idx="173">
                  <c:v>1.0807519189601094</c:v>
                </c:pt>
                <c:pt idx="174">
                  <c:v>1.0806816385472857</c:v>
                </c:pt>
                <c:pt idx="175">
                  <c:v>1.0806068145645951</c:v>
                </c:pt>
                <c:pt idx="176">
                  <c:v>1.0805166884214497</c:v>
                </c:pt>
                <c:pt idx="177">
                  <c:v>1.0804337280002532</c:v>
                </c:pt>
                <c:pt idx="178">
                  <c:v>1.0803348586840131</c:v>
                </c:pt>
                <c:pt idx="179">
                  <c:v>1.0802249852087797</c:v>
                </c:pt>
                <c:pt idx="180">
                  <c:v>1.0801222696600876</c:v>
                </c:pt>
                <c:pt idx="181">
                  <c:v>1.0800053713715358</c:v>
                </c:pt>
                <c:pt idx="182">
                  <c:v>1.0798814900786144</c:v>
                </c:pt>
                <c:pt idx="183">
                  <c:v>1.0797462878209414</c:v>
                </c:pt>
                <c:pt idx="184">
                  <c:v>1.0796086271344862</c:v>
                </c:pt>
                <c:pt idx="185">
                  <c:v>1.0794496168494909</c:v>
                </c:pt>
                <c:pt idx="186">
                  <c:v>1.0793034610267818</c:v>
                </c:pt>
                <c:pt idx="187">
                  <c:v>1.0791460826756223</c:v>
                </c:pt>
                <c:pt idx="188">
                  <c:v>1.0789714340805063</c:v>
                </c:pt>
                <c:pt idx="189">
                  <c:v>1.0788072503816661</c:v>
                </c:pt>
                <c:pt idx="190">
                  <c:v>1.0786256752508805</c:v>
                </c:pt>
                <c:pt idx="191">
                  <c:v>1.0784379765523062</c:v>
                </c:pt>
                <c:pt idx="192">
                  <c:v>1.07826330398445</c:v>
                </c:pt>
                <c:pt idx="193">
                  <c:v>1.0780643661850806</c:v>
                </c:pt>
                <c:pt idx="194">
                  <c:v>1.0778530475520847</c:v>
                </c:pt>
                <c:pt idx="195">
                  <c:v>1.0776564440792358</c:v>
                </c:pt>
                <c:pt idx="196">
                  <c:v>1.0774480977878731</c:v>
                </c:pt>
                <c:pt idx="197">
                  <c:v>1.07722045002084</c:v>
                </c:pt>
                <c:pt idx="198">
                  <c:v>1.0770021005669042</c:v>
                </c:pt>
                <c:pt idx="199">
                  <c:v>1.0767791196202838</c:v>
                </c:pt>
                <c:pt idx="200">
                  <c:v>1.0765439848312499</c:v>
                </c:pt>
                <c:pt idx="201">
                  <c:v>1.0763120059899269</c:v>
                </c:pt>
                <c:pt idx="202">
                  <c:v>1.0760519616037931</c:v>
                </c:pt>
                <c:pt idx="203">
                  <c:v>1.0758193667097897</c:v>
                </c:pt>
                <c:pt idx="204">
                  <c:v>1.0755830917320557</c:v>
                </c:pt>
                <c:pt idx="205">
                  <c:v>1.0753099066435203</c:v>
                </c:pt>
                <c:pt idx="206">
                  <c:v>1.0750746351808924</c:v>
                </c:pt>
                <c:pt idx="207">
                  <c:v>1.0748105724024477</c:v>
                </c:pt>
                <c:pt idx="208">
                  <c:v>1.0745341948704599</c:v>
                </c:pt>
                <c:pt idx="209">
                  <c:v>1.0742805322372331</c:v>
                </c:pt>
                <c:pt idx="210">
                  <c:v>1.0740061586182712</c:v>
                </c:pt>
                <c:pt idx="211">
                  <c:v>1.0737286067327569</c:v>
                </c:pt>
                <c:pt idx="212">
                  <c:v>1.0734571222981484</c:v>
                </c:pt>
                <c:pt idx="213">
                  <c:v>1.0731829357611167</c:v>
                </c:pt>
                <c:pt idx="214">
                  <c:v>1.0728969142369371</c:v>
                </c:pt>
                <c:pt idx="215">
                  <c:v>1.0726083000525544</c:v>
                </c:pt>
                <c:pt idx="216">
                  <c:v>1.0723455113281357</c:v>
                </c:pt>
                <c:pt idx="217">
                  <c:v>1.0720428800120994</c:v>
                </c:pt>
                <c:pt idx="218">
                  <c:v>1.0717666305148381</c:v>
                </c:pt>
                <c:pt idx="219">
                  <c:v>1.0714693788350047</c:v>
                </c:pt>
                <c:pt idx="220">
                  <c:v>1.0711702564580112</c:v>
                </c:pt>
                <c:pt idx="221">
                  <c:v>1.0708791411537915</c:v>
                </c:pt>
                <c:pt idx="222">
                  <c:v>1.0705572102298215</c:v>
                </c:pt>
                <c:pt idx="223">
                  <c:v>1.0702827850176708</c:v>
                </c:pt>
                <c:pt idx="224">
                  <c:v>1.069977733909991</c:v>
                </c:pt>
                <c:pt idx="225">
                  <c:v>1.0696616451940246</c:v>
                </c:pt>
                <c:pt idx="226">
                  <c:v>1.0693742731271751</c:v>
                </c:pt>
                <c:pt idx="227">
                  <c:v>1.0690662589504745</c:v>
                </c:pt>
                <c:pt idx="228">
                  <c:v>1.0687874405950086</c:v>
                </c:pt>
                <c:pt idx="229">
                  <c:v>1.068478206261215</c:v>
                </c:pt>
                <c:pt idx="230">
                  <c:v>1.0681785376148023</c:v>
                </c:pt>
                <c:pt idx="231">
                  <c:v>1.0678485965515945</c:v>
                </c:pt>
                <c:pt idx="232">
                  <c:v>1.0675685225610547</c:v>
                </c:pt>
                <c:pt idx="233">
                  <c:v>1.067258445068773</c:v>
                </c:pt>
                <c:pt idx="234">
                  <c:v>1.0669385194470682</c:v>
                </c:pt>
                <c:pt idx="235">
                  <c:v>1.066648854867126</c:v>
                </c:pt>
                <c:pt idx="236">
                  <c:v>1.0663396342874694</c:v>
                </c:pt>
                <c:pt idx="237">
                  <c:v>1.0660309906486738</c:v>
                </c:pt>
                <c:pt idx="238">
                  <c:v>1.0657329892394125</c:v>
                </c:pt>
                <c:pt idx="239">
                  <c:v>1.0654061252495244</c:v>
                </c:pt>
                <c:pt idx="240">
                  <c:v>1.0651296821246781</c:v>
                </c:pt>
                <c:pt idx="241">
                  <c:v>1.0648443262453249</c:v>
                </c:pt>
                <c:pt idx="242">
                  <c:v>1.0645501380117348</c:v>
                </c:pt>
                <c:pt idx="243">
                  <c:v>1.0642374103187617</c:v>
                </c:pt>
                <c:pt idx="244">
                  <c:v>1.063954907545841</c:v>
                </c:pt>
                <c:pt idx="245">
                  <c:v>1.0636538220547811</c:v>
                </c:pt>
                <c:pt idx="246">
                  <c:v>1.0633536125667022</c:v>
                </c:pt>
                <c:pt idx="247">
                  <c:v>1.0630638691409571</c:v>
                </c:pt>
                <c:pt idx="248">
                  <c:v>1.0627459791981162</c:v>
                </c:pt>
                <c:pt idx="249">
                  <c:v>1.0624768864524023</c:v>
                </c:pt>
                <c:pt idx="250">
                  <c:v>1.0621795871836233</c:v>
                </c:pt>
                <c:pt idx="251">
                  <c:v>1.0618733297913479</c:v>
                </c:pt>
                <c:pt idx="252">
                  <c:v>1.0616058342878929</c:v>
                </c:pt>
                <c:pt idx="253">
                  <c:v>1.0613101495622475</c:v>
                </c:pt>
                <c:pt idx="254">
                  <c:v>1.0610053894214273</c:v>
                </c:pt>
                <c:pt idx="255">
                  <c:v>1.0607295566696864</c:v>
                </c:pt>
                <c:pt idx="256">
                  <c:v>1.0604445193349781</c:v>
                </c:pt>
                <c:pt idx="257">
                  <c:v>1.0601407682171817</c:v>
                </c:pt>
                <c:pt idx="258">
                  <c:v>1.0598562198355264</c:v>
                </c:pt>
                <c:pt idx="259">
                  <c:v>1.0595718320443555</c:v>
                </c:pt>
                <c:pt idx="260">
                  <c:v>1.0592780808426103</c:v>
                </c:pt>
                <c:pt idx="261">
                  <c:v>1.0589938671216954</c:v>
                </c:pt>
                <c:pt idx="262">
                  <c:v>1.0586812424665057</c:v>
                </c:pt>
                <c:pt idx="263">
                  <c:v>1.0584064704087914</c:v>
                </c:pt>
                <c:pt idx="264">
                  <c:v>1.058141092914149</c:v>
                </c:pt>
                <c:pt idx="265">
                  <c:v>1.0578471411378034</c:v>
                </c:pt>
                <c:pt idx="266">
                  <c:v>1.0575529887579789</c:v>
                </c:pt>
                <c:pt idx="267">
                  <c:v>1.0572680831382342</c:v>
                </c:pt>
                <c:pt idx="268">
                  <c:v>1.0569828898392035</c:v>
                </c:pt>
                <c:pt idx="269">
                  <c:v>1.0566878358624019</c:v>
                </c:pt>
                <c:pt idx="270">
                  <c:v>1.0563923684353507</c:v>
                </c:pt>
                <c:pt idx="271">
                  <c:v>1.0560868789141218</c:v>
                </c:pt>
                <c:pt idx="272">
                  <c:v>1.0558095492634769</c:v>
                </c:pt>
                <c:pt idx="273">
                  <c:v>1.0555221279947082</c:v>
                </c:pt>
                <c:pt idx="274">
                  <c:v>1.0552148985568115</c:v>
                </c:pt>
                <c:pt idx="275">
                  <c:v>1.054926213251689</c:v>
                </c:pt>
                <c:pt idx="276">
                  <c:v>1.0546561555267935</c:v>
                </c:pt>
                <c:pt idx="277">
                  <c:v>1.0543370521178803</c:v>
                </c:pt>
                <c:pt idx="278">
                  <c:v>1.0540655555517133</c:v>
                </c:pt>
                <c:pt idx="279">
                  <c:v>1.0537641250243837</c:v>
                </c:pt>
                <c:pt idx="280">
                  <c:v>1.0534519846648018</c:v>
                </c:pt>
                <c:pt idx="281">
                  <c:v>1.0531681935119113</c:v>
                </c:pt>
                <c:pt idx="282">
                  <c:v>1.0528638186140247</c:v>
                </c:pt>
                <c:pt idx="283">
                  <c:v>1.0525583459662977</c:v>
                </c:pt>
                <c:pt idx="284">
                  <c:v>1.0522616320602658</c:v>
                </c:pt>
                <c:pt idx="285">
                  <c:v>1.0519637922769896</c:v>
                </c:pt>
                <c:pt idx="286">
                  <c:v>1.0516547906542171</c:v>
                </c:pt>
                <c:pt idx="287">
                  <c:v>1.0513444826311968</c:v>
                </c:pt>
                <c:pt idx="288">
                  <c:v>1.0510630375753987</c:v>
                </c:pt>
                <c:pt idx="289">
                  <c:v>1.0507399783105331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1.0004416590887701</c:v>
                </c:pt>
                <c:pt idx="2">
                  <c:v>1.0008401849398705</c:v>
                </c:pt>
                <c:pt idx="3">
                  <c:v>1.0012122204299245</c:v>
                </c:pt>
                <c:pt idx="4">
                  <c:v>1.001593024359146</c:v>
                </c:pt>
                <c:pt idx="5">
                  <c:v>1.0019952366664844</c:v>
                </c:pt>
                <c:pt idx="6">
                  <c:v>1.0023984589832191</c:v>
                </c:pt>
                <c:pt idx="7">
                  <c:v>1.0028087975657141</c:v>
                </c:pt>
                <c:pt idx="8">
                  <c:v>1.0031765376215145</c:v>
                </c:pt>
                <c:pt idx="9">
                  <c:v>1.0035564006208182</c:v>
                </c:pt>
                <c:pt idx="10">
                  <c:v>1.0039652680328959</c:v>
                </c:pt>
                <c:pt idx="11">
                  <c:v>1.0043576068510658</c:v>
                </c:pt>
                <c:pt idx="12">
                  <c:v>1.0047507211021827</c:v>
                </c:pt>
                <c:pt idx="13">
                  <c:v>1.0052059177737007</c:v>
                </c:pt>
                <c:pt idx="14">
                  <c:v>1.0056394595639051</c:v>
                </c:pt>
                <c:pt idx="15">
                  <c:v>1.0061254712272929</c:v>
                </c:pt>
                <c:pt idx="16">
                  <c:v>1.0066356066472961</c:v>
                </c:pt>
                <c:pt idx="17">
                  <c:v>1.0071546444805426</c:v>
                </c:pt>
                <c:pt idx="18">
                  <c:v>1.0077578063793546</c:v>
                </c:pt>
                <c:pt idx="19">
                  <c:v>1.0082978211122706</c:v>
                </c:pt>
                <c:pt idx="20">
                  <c:v>1.00892252226442</c:v>
                </c:pt>
                <c:pt idx="21">
                  <c:v>1.0095913581583147</c:v>
                </c:pt>
                <c:pt idx="22">
                  <c:v>1.0102136160164434</c:v>
                </c:pt>
                <c:pt idx="23">
                  <c:v>1.0108907463320673</c:v>
                </c:pt>
                <c:pt idx="24">
                  <c:v>1.0115087645788128</c:v>
                </c:pt>
                <c:pt idx="25">
                  <c:v>1.0121960556734382</c:v>
                </c:pt>
                <c:pt idx="26">
                  <c:v>1.0128637443275958</c:v>
                </c:pt>
                <c:pt idx="27">
                  <c:v>1.0136018132360483</c:v>
                </c:pt>
                <c:pt idx="28">
                  <c:v>1.0142315615761606</c:v>
                </c:pt>
                <c:pt idx="29">
                  <c:v>1.0149330674477997</c:v>
                </c:pt>
                <c:pt idx="30">
                  <c:v>1.0156624822303248</c:v>
                </c:pt>
                <c:pt idx="31">
                  <c:v>1.0163286284701063</c:v>
                </c:pt>
                <c:pt idx="32">
                  <c:v>1.0170465317331259</c:v>
                </c:pt>
                <c:pt idx="33">
                  <c:v>1.0177708724984089</c:v>
                </c:pt>
                <c:pt idx="34">
                  <c:v>1.0184783731258724</c:v>
                </c:pt>
                <c:pt idx="35">
                  <c:v>1.0192644146919267</c:v>
                </c:pt>
                <c:pt idx="36">
                  <c:v>1.0199380415895842</c:v>
                </c:pt>
                <c:pt idx="37">
                  <c:v>1.020642375068026</c:v>
                </c:pt>
                <c:pt idx="38">
                  <c:v>1.0213779225458999</c:v>
                </c:pt>
                <c:pt idx="39">
                  <c:v>1.0221699411495169</c:v>
                </c:pt>
                <c:pt idx="40">
                  <c:v>1.0228940486872133</c:v>
                </c:pt>
                <c:pt idx="41">
                  <c:v>1.0236744834517659</c:v>
                </c:pt>
                <c:pt idx="42">
                  <c:v>1.0244612444720904</c:v>
                </c:pt>
                <c:pt idx="43">
                  <c:v>1.0252283882966731</c:v>
                </c:pt>
                <c:pt idx="44">
                  <c:v>1.0260785128375534</c:v>
                </c:pt>
                <c:pt idx="45">
                  <c:v>1.0268047617402019</c:v>
                </c:pt>
                <c:pt idx="46">
                  <c:v>1.0276138738941096</c:v>
                </c:pt>
                <c:pt idx="47">
                  <c:v>1.0284544305384933</c:v>
                </c:pt>
                <c:pt idx="48">
                  <c:v>1.0291941910359654</c:v>
                </c:pt>
                <c:pt idx="49">
                  <c:v>1.0299910363135212</c:v>
                </c:pt>
                <c:pt idx="50">
                  <c:v>1.0307921026449529</c:v>
                </c:pt>
                <c:pt idx="51">
                  <c:v>1.0316241245591276</c:v>
                </c:pt>
                <c:pt idx="52">
                  <c:v>1.0324332379770838</c:v>
                </c:pt>
                <c:pt idx="53">
                  <c:v>1.0333274517845983</c:v>
                </c:pt>
                <c:pt idx="54">
                  <c:v>1.0341166494197396</c:v>
                </c:pt>
                <c:pt idx="55">
                  <c:v>1.0349361264655876</c:v>
                </c:pt>
                <c:pt idx="56">
                  <c:v>1.0358133357977011</c:v>
                </c:pt>
                <c:pt idx="57">
                  <c:v>1.0366107583773212</c:v>
                </c:pt>
                <c:pt idx="58">
                  <c:v>1.0374654102348431</c:v>
                </c:pt>
                <c:pt idx="59">
                  <c:v>1.0383219699084587</c:v>
                </c:pt>
                <c:pt idx="60">
                  <c:v>1.0391246186806848</c:v>
                </c:pt>
                <c:pt idx="61">
                  <c:v>1.0399836375569664</c:v>
                </c:pt>
                <c:pt idx="62">
                  <c:v>1.0408431321032254</c:v>
                </c:pt>
                <c:pt idx="63">
                  <c:v>1.0416747670438353</c:v>
                </c:pt>
                <c:pt idx="64">
                  <c:v>1.0425056965422221</c:v>
                </c:pt>
                <c:pt idx="65">
                  <c:v>1.0433629659553776</c:v>
                </c:pt>
                <c:pt idx="66">
                  <c:v>1.0442182174453356</c:v>
                </c:pt>
                <c:pt idx="67">
                  <c:v>1.0450982548864893</c:v>
                </c:pt>
                <c:pt idx="68">
                  <c:v>1.0458927280451704</c:v>
                </c:pt>
                <c:pt idx="69">
                  <c:v>1.0467109347851646</c:v>
                </c:pt>
                <c:pt idx="70">
                  <c:v>1.0475789093132764</c:v>
                </c:pt>
                <c:pt idx="71">
                  <c:v>1.048387502879389</c:v>
                </c:pt>
                <c:pt idx="72">
                  <c:v>1.0491371482546574</c:v>
                </c:pt>
                <c:pt idx="73">
                  <c:v>1.0500138632735698</c:v>
                </c:pt>
                <c:pt idx="74">
                  <c:v>1.0507520513275133</c:v>
                </c:pt>
                <c:pt idx="75">
                  <c:v>1.0515634760436494</c:v>
                </c:pt>
                <c:pt idx="76">
                  <c:v>1.0523948821734088</c:v>
                </c:pt>
                <c:pt idx="77">
                  <c:v>1.0531431334080521</c:v>
                </c:pt>
                <c:pt idx="78">
                  <c:v>1.0539377427694299</c:v>
                </c:pt>
                <c:pt idx="79">
                  <c:v>1.0547271686149593</c:v>
                </c:pt>
                <c:pt idx="80">
                  <c:v>1.0554864135076205</c:v>
                </c:pt>
                <c:pt idx="81">
                  <c:v>1.05624123127108</c:v>
                </c:pt>
                <c:pt idx="82">
                  <c:v>1.0570167795883683</c:v>
                </c:pt>
                <c:pt idx="83">
                  <c:v>1.057788047269024</c:v>
                </c:pt>
                <c:pt idx="84">
                  <c:v>1.0584811821813755</c:v>
                </c:pt>
                <c:pt idx="85">
                  <c:v>1.0592694388294253</c:v>
                </c:pt>
                <c:pt idx="86">
                  <c:v>1.0599800956685221</c:v>
                </c:pt>
                <c:pt idx="87">
                  <c:v>1.0607356603803444</c:v>
                </c:pt>
                <c:pt idx="88">
                  <c:v>1.0614867688483971</c:v>
                </c:pt>
                <c:pt idx="89">
                  <c:v>1.062209197262457</c:v>
                </c:pt>
                <c:pt idx="90">
                  <c:v>1.0629985712028964</c:v>
                </c:pt>
                <c:pt idx="91">
                  <c:v>1.0636637999770235</c:v>
                </c:pt>
                <c:pt idx="92">
                  <c:v>1.0643952349294203</c:v>
                </c:pt>
                <c:pt idx="93">
                  <c:v>1.0651444574217024</c:v>
                </c:pt>
                <c:pt idx="94">
                  <c:v>1.0658181495493664</c:v>
                </c:pt>
                <c:pt idx="95">
                  <c:v>1.0665325379331281</c:v>
                </c:pt>
                <c:pt idx="96">
                  <c:v>1.0671725001475536</c:v>
                </c:pt>
                <c:pt idx="97">
                  <c:v>1.0678749935063099</c:v>
                </c:pt>
                <c:pt idx="98">
                  <c:v>1.0685486918846849</c:v>
                </c:pt>
                <c:pt idx="99">
                  <c:v>1.0692827079634746</c:v>
                </c:pt>
                <c:pt idx="100">
                  <c:v>1.0698996500690054</c:v>
                </c:pt>
                <c:pt idx="101">
                  <c:v>1.0705763512338684</c:v>
                </c:pt>
                <c:pt idx="102">
                  <c:v>1.0712678189489619</c:v>
                </c:pt>
                <c:pt idx="103">
                  <c:v>1.0718882009999282</c:v>
                </c:pt>
                <c:pt idx="104">
                  <c:v>1.0725447226130103</c:v>
                </c:pt>
                <c:pt idx="105">
                  <c:v>1.0731943143029858</c:v>
                </c:pt>
                <c:pt idx="106">
                  <c:v>1.0738162934485167</c:v>
                </c:pt>
                <c:pt idx="107">
                  <c:v>1.0744928419832678</c:v>
                </c:pt>
                <c:pt idx="108">
                  <c:v>1.0750605655918861</c:v>
                </c:pt>
                <c:pt idx="109">
                  <c:v>1.0756622515441265</c:v>
                </c:pt>
                <c:pt idx="110">
                  <c:v>1.0762565196543301</c:v>
                </c:pt>
                <c:pt idx="111">
                  <c:v>1.0768620277148087</c:v>
                </c:pt>
                <c:pt idx="112">
                  <c:v>1.0774389597454126</c:v>
                </c:pt>
                <c:pt idx="113">
                  <c:v>1.0780624306313391</c:v>
                </c:pt>
                <c:pt idx="114">
                  <c:v>1.0785999376708235</c:v>
                </c:pt>
                <c:pt idx="115">
                  <c:v>1.0791450166943959</c:v>
                </c:pt>
                <c:pt idx="116">
                  <c:v>1.079713335460484</c:v>
                </c:pt>
                <c:pt idx="117">
                  <c:v>1.0802159726335518</c:v>
                </c:pt>
                <c:pt idx="118">
                  <c:v>1.0807394672008357</c:v>
                </c:pt>
                <c:pt idx="119">
                  <c:v>1.0812479110499476</c:v>
                </c:pt>
                <c:pt idx="120">
                  <c:v>1.081693548738627</c:v>
                </c:pt>
                <c:pt idx="121">
                  <c:v>1.0821712873692364</c:v>
                </c:pt>
                <c:pt idx="122">
                  <c:v>1.0826472967047853</c:v>
                </c:pt>
                <c:pt idx="123">
                  <c:v>1.0830639131940329</c:v>
                </c:pt>
                <c:pt idx="124">
                  <c:v>1.0834803913421953</c:v>
                </c:pt>
                <c:pt idx="125">
                  <c:v>1.083908682675635</c:v>
                </c:pt>
                <c:pt idx="126">
                  <c:v>1.0842955414945252</c:v>
                </c:pt>
                <c:pt idx="127">
                  <c:v>1.0846684905986064</c:v>
                </c:pt>
                <c:pt idx="128">
                  <c:v>1.0850395520794787</c:v>
                </c:pt>
                <c:pt idx="129">
                  <c:v>1.0853850710004747</c:v>
                </c:pt>
                <c:pt idx="130">
                  <c:v>1.0857500563477827</c:v>
                </c:pt>
                <c:pt idx="131">
                  <c:v>1.0860580384326808</c:v>
                </c:pt>
                <c:pt idx="132">
                  <c:v>1.0863443184412249</c:v>
                </c:pt>
                <c:pt idx="133">
                  <c:v>1.0866488481235772</c:v>
                </c:pt>
                <c:pt idx="134">
                  <c:v>1.0869406211095836</c:v>
                </c:pt>
                <c:pt idx="135">
                  <c:v>1.0872111264174709</c:v>
                </c:pt>
                <c:pt idx="136">
                  <c:v>1.0874702531188845</c:v>
                </c:pt>
                <c:pt idx="137">
                  <c:v>1.0877263611392463</c:v>
                </c:pt>
                <c:pt idx="138">
                  <c:v>1.0879709278582714</c:v>
                </c:pt>
                <c:pt idx="139">
                  <c:v>1.0882116061201428</c:v>
                </c:pt>
                <c:pt idx="140">
                  <c:v>1.0884196682220328</c:v>
                </c:pt>
                <c:pt idx="141">
                  <c:v>1.0886251259896524</c:v>
                </c:pt>
                <c:pt idx="142">
                  <c:v>1.0888336329410677</c:v>
                </c:pt>
                <c:pt idx="143">
                  <c:v>1.0890194228201402</c:v>
                </c:pt>
                <c:pt idx="144">
                  <c:v>1.0891846240729439</c:v>
                </c:pt>
                <c:pt idx="145">
                  <c:v>1.0893694298639616</c:v>
                </c:pt>
                <c:pt idx="146">
                  <c:v>1.0895179076513504</c:v>
                </c:pt>
                <c:pt idx="147">
                  <c:v>1.0896734068252967</c:v>
                </c:pt>
                <c:pt idx="148">
                  <c:v>1.0898241592848541</c:v>
                </c:pt>
                <c:pt idx="149">
                  <c:v>1.0899522408135049</c:v>
                </c:pt>
                <c:pt idx="150">
                  <c:v>1.0900802086315453</c:v>
                </c:pt>
                <c:pt idx="151">
                  <c:v>1.090198962084888</c:v>
                </c:pt>
                <c:pt idx="152">
                  <c:v>1.0903051408566087</c:v>
                </c:pt>
                <c:pt idx="153">
                  <c:v>1.0904027475432954</c:v>
                </c:pt>
                <c:pt idx="154">
                  <c:v>1.0904946322159337</c:v>
                </c:pt>
                <c:pt idx="155">
                  <c:v>1.0905774245834783</c:v>
                </c:pt>
                <c:pt idx="156">
                  <c:v>1.0906466713215557</c:v>
                </c:pt>
                <c:pt idx="157">
                  <c:v>1.0907119526585429</c:v>
                </c:pt>
                <c:pt idx="158">
                  <c:v>1.0907665559767599</c:v>
                </c:pt>
                <c:pt idx="159">
                  <c:v>1.0908169140587241</c:v>
                </c:pt>
                <c:pt idx="160">
                  <c:v>1.0908516946966003</c:v>
                </c:pt>
                <c:pt idx="161">
                  <c:v>1.0908817193904186</c:v>
                </c:pt>
                <c:pt idx="162">
                  <c:v>1.0909033933617782</c:v>
                </c:pt>
                <c:pt idx="163">
                  <c:v>1.0909148848700301</c:v>
                </c:pt>
                <c:pt idx="164">
                  <c:v>1.0909186270810414</c:v>
                </c:pt>
                <c:pt idx="165">
                  <c:v>1.0909135712538374</c:v>
                </c:pt>
                <c:pt idx="166">
                  <c:v>1.0909003289780297</c:v>
                </c:pt>
                <c:pt idx="167">
                  <c:v>1.0908763082189015</c:v>
                </c:pt>
                <c:pt idx="168">
                  <c:v>1.0908481846985028</c:v>
                </c:pt>
                <c:pt idx="169">
                  <c:v>1.090811587529295</c:v>
                </c:pt>
                <c:pt idx="170">
                  <c:v>1.0907657547013763</c:v>
                </c:pt>
                <c:pt idx="171">
                  <c:v>1.0907079569274074</c:v>
                </c:pt>
                <c:pt idx="172">
                  <c:v>1.0906476589301062</c:v>
                </c:pt>
                <c:pt idx="173">
                  <c:v>1.0905749027147611</c:v>
                </c:pt>
                <c:pt idx="174">
                  <c:v>1.0904935969555127</c:v>
                </c:pt>
                <c:pt idx="175">
                  <c:v>1.090406799430655</c:v>
                </c:pt>
                <c:pt idx="176">
                  <c:v>1.0903021329969478</c:v>
                </c:pt>
                <c:pt idx="177">
                  <c:v>1.0902057991189387</c:v>
                </c:pt>
                <c:pt idx="178">
                  <c:v>1.0900911097808932</c:v>
                </c:pt>
                <c:pt idx="179">
                  <c:v>1.0899638924205859</c:v>
                </c:pt>
                <c:pt idx="180">
                  <c:v>1.0898452426711458</c:v>
                </c:pt>
                <c:pt idx="181">
                  <c:v>1.0897105685009676</c:v>
                </c:pt>
                <c:pt idx="182">
                  <c:v>1.0895682376625662</c:v>
                </c:pt>
                <c:pt idx="183">
                  <c:v>1.0894133140541642</c:v>
                </c:pt>
                <c:pt idx="184">
                  <c:v>1.0892559815715901</c:v>
                </c:pt>
                <c:pt idx="185">
                  <c:v>1.0890747219468628</c:v>
                </c:pt>
                <c:pt idx="186">
                  <c:v>1.0889085328980728</c:v>
                </c:pt>
                <c:pt idx="187">
                  <c:v>1.0887300033342107</c:v>
                </c:pt>
                <c:pt idx="188">
                  <c:v>1.0885323643198148</c:v>
                </c:pt>
                <c:pt idx="189">
                  <c:v>1.0883470068966903</c:v>
                </c:pt>
                <c:pt idx="190">
                  <c:v>1.0881424881638213</c:v>
                </c:pt>
                <c:pt idx="191">
                  <c:v>1.0879315720677036</c:v>
                </c:pt>
                <c:pt idx="192">
                  <c:v>1.0877357325227601</c:v>
                </c:pt>
                <c:pt idx="193">
                  <c:v>1.0875131851790976</c:v>
                </c:pt>
                <c:pt idx="194">
                  <c:v>1.0872773491230412</c:v>
                </c:pt>
                <c:pt idx="195">
                  <c:v>1.0870584390713962</c:v>
                </c:pt>
                <c:pt idx="196">
                  <c:v>1.086826969307872</c:v>
                </c:pt>
                <c:pt idx="197">
                  <c:v>1.086574646438099</c:v>
                </c:pt>
                <c:pt idx="198">
                  <c:v>1.0863331953855984</c:v>
                </c:pt>
                <c:pt idx="199">
                  <c:v>1.0860871823123266</c:v>
                </c:pt>
                <c:pt idx="200">
                  <c:v>1.085828359983533</c:v>
                </c:pt>
                <c:pt idx="201">
                  <c:v>1.0855736040937098</c:v>
                </c:pt>
                <c:pt idx="202">
                  <c:v>1.0852887151114674</c:v>
                </c:pt>
                <c:pt idx="203">
                  <c:v>1.0850345046858367</c:v>
                </c:pt>
                <c:pt idx="204">
                  <c:v>1.0847768505665076</c:v>
                </c:pt>
                <c:pt idx="205">
                  <c:v>1.0844796646107304</c:v>
                </c:pt>
                <c:pt idx="206">
                  <c:v>1.0842243333100499</c:v>
                </c:pt>
                <c:pt idx="207">
                  <c:v>1.0839384215889507</c:v>
                </c:pt>
                <c:pt idx="208">
                  <c:v>1.0836399241613588</c:v>
                </c:pt>
                <c:pt idx="209">
                  <c:v>1.0833666275087162</c:v>
                </c:pt>
                <c:pt idx="210">
                  <c:v>1.0830717317037835</c:v>
                </c:pt>
                <c:pt idx="211">
                  <c:v>1.0827741720945172</c:v>
                </c:pt>
                <c:pt idx="212">
                  <c:v>1.0824838456868446</c:v>
                </c:pt>
                <c:pt idx="213">
                  <c:v>1.0821913582383245</c:v>
                </c:pt>
                <c:pt idx="214">
                  <c:v>1.081887024658907</c:v>
                </c:pt>
                <c:pt idx="215">
                  <c:v>1.0815807370612442</c:v>
                </c:pt>
                <c:pt idx="216">
                  <c:v>1.0813025589799934</c:v>
                </c:pt>
                <c:pt idx="217">
                  <c:v>1.0809830355150549</c:v>
                </c:pt>
                <c:pt idx="218">
                  <c:v>1.0806921433087782</c:v>
                </c:pt>
                <c:pt idx="219">
                  <c:v>1.0803799656781541</c:v>
                </c:pt>
                <c:pt idx="220">
                  <c:v>1.0800666950490549</c:v>
                </c:pt>
                <c:pt idx="221">
                  <c:v>1.0797626529467974</c:v>
                </c:pt>
                <c:pt idx="222">
                  <c:v>1.0794273997332584</c:v>
                </c:pt>
                <c:pt idx="223">
                  <c:v>1.0791424299114072</c:v>
                </c:pt>
                <c:pt idx="224">
                  <c:v>1.078826539955402</c:v>
                </c:pt>
                <c:pt idx="225">
                  <c:v>1.0785002079206383</c:v>
                </c:pt>
                <c:pt idx="226">
                  <c:v>1.0782044034074638</c:v>
                </c:pt>
                <c:pt idx="227">
                  <c:v>1.0778882905414189</c:v>
                </c:pt>
                <c:pt idx="228">
                  <c:v>1.0776029877203293</c:v>
                </c:pt>
                <c:pt idx="229">
                  <c:v>1.077287513219185</c:v>
                </c:pt>
                <c:pt idx="230">
                  <c:v>1.0769827634506912</c:v>
                </c:pt>
                <c:pt idx="231">
                  <c:v>1.0766483425802589</c:v>
                </c:pt>
                <c:pt idx="232">
                  <c:v>1.0763653957305983</c:v>
                </c:pt>
                <c:pt idx="233">
                  <c:v>1.0760531483802143</c:v>
                </c:pt>
                <c:pt idx="234">
                  <c:v>1.0757321150414563</c:v>
                </c:pt>
                <c:pt idx="235">
                  <c:v>1.0754424557298732</c:v>
                </c:pt>
                <c:pt idx="236">
                  <c:v>1.0751343170882572</c:v>
                </c:pt>
                <c:pt idx="237">
                  <c:v>1.0748278827784041</c:v>
                </c:pt>
                <c:pt idx="238">
                  <c:v>1.0745331072227999</c:v>
                </c:pt>
                <c:pt idx="239">
                  <c:v>1.0742110426926517</c:v>
                </c:pt>
                <c:pt idx="240">
                  <c:v>1.0739397113938611</c:v>
                </c:pt>
                <c:pt idx="241">
                  <c:v>1.0736606658167298</c:v>
                </c:pt>
                <c:pt idx="242">
                  <c:v>1.0733740972712231</c:v>
                </c:pt>
                <c:pt idx="243">
                  <c:v>1.0730707239972987</c:v>
                </c:pt>
                <c:pt idx="244">
                  <c:v>1.0727977949910898</c:v>
                </c:pt>
                <c:pt idx="245">
                  <c:v>1.0725080982556701</c:v>
                </c:pt>
                <c:pt idx="246">
                  <c:v>1.0722204725918085</c:v>
                </c:pt>
                <c:pt idx="247">
                  <c:v>1.0719440465689405</c:v>
                </c:pt>
                <c:pt idx="248">
                  <c:v>1.0716421014298614</c:v>
                </c:pt>
                <c:pt idx="249">
                  <c:v>1.0713876027417393</c:v>
                </c:pt>
                <c:pt idx="250">
                  <c:v>1.0711076023646884</c:v>
                </c:pt>
                <c:pt idx="251">
                  <c:v>1.0708204596575361</c:v>
                </c:pt>
                <c:pt idx="252">
                  <c:v>1.0705707373948479</c:v>
                </c:pt>
                <c:pt idx="253">
                  <c:v>1.0702958705985082</c:v>
                </c:pt>
                <c:pt idx="254">
                  <c:v>1.0700138557302445</c:v>
                </c:pt>
                <c:pt idx="255">
                  <c:v>1.0697597365644038</c:v>
                </c:pt>
                <c:pt idx="256">
                  <c:v>1.0694982614883282</c:v>
                </c:pt>
                <c:pt idx="257">
                  <c:v>1.0692208740713609</c:v>
                </c:pt>
                <c:pt idx="258">
                  <c:v>1.068962192999463</c:v>
                </c:pt>
                <c:pt idx="259">
                  <c:v>1.0687047842897324</c:v>
                </c:pt>
                <c:pt idx="260">
                  <c:v>1.068440076223707</c:v>
                </c:pt>
                <c:pt idx="261">
                  <c:v>1.0681850926162075</c:v>
                </c:pt>
                <c:pt idx="262">
                  <c:v>1.0679058937738004</c:v>
                </c:pt>
                <c:pt idx="263">
                  <c:v>1.0676615924718185</c:v>
                </c:pt>
                <c:pt idx="264">
                  <c:v>1.0674266046438681</c:v>
                </c:pt>
                <c:pt idx="265">
                  <c:v>1.0671674054193034</c:v>
                </c:pt>
                <c:pt idx="266">
                  <c:v>1.0669091633648407</c:v>
                </c:pt>
                <c:pt idx="267">
                  <c:v>1.0666601066291899</c:v>
                </c:pt>
                <c:pt idx="268">
                  <c:v>1.0664118357978083</c:v>
                </c:pt>
                <c:pt idx="269">
                  <c:v>1.0661560565153281</c:v>
                </c:pt>
                <c:pt idx="270">
                  <c:v>1.0659009968662281</c:v>
                </c:pt>
                <c:pt idx="271">
                  <c:v>1.0656383996967262</c:v>
                </c:pt>
                <c:pt idx="272">
                  <c:v>1.0654009706121943</c:v>
                </c:pt>
                <c:pt idx="273">
                  <c:v>1.0651558485614576</c:v>
                </c:pt>
                <c:pt idx="274">
                  <c:v>1.0648948765338615</c:v>
                </c:pt>
                <c:pt idx="275">
                  <c:v>1.0646506162407161</c:v>
                </c:pt>
                <c:pt idx="276">
                  <c:v>1.0644229388372155</c:v>
                </c:pt>
                <c:pt idx="277">
                  <c:v>1.0641549108480168</c:v>
                </c:pt>
                <c:pt idx="278">
                  <c:v>1.0639276989516149</c:v>
                </c:pt>
                <c:pt idx="279">
                  <c:v>1.0636763034506551</c:v>
                </c:pt>
                <c:pt idx="280">
                  <c:v>1.0634169099984325</c:v>
                </c:pt>
                <c:pt idx="281">
                  <c:v>1.063181874067457</c:v>
                </c:pt>
                <c:pt idx="282">
                  <c:v>1.0629306084264014</c:v>
                </c:pt>
                <c:pt idx="283">
                  <c:v>1.0626792585502611</c:v>
                </c:pt>
                <c:pt idx="284">
                  <c:v>1.0624358751238834</c:v>
                </c:pt>
                <c:pt idx="285">
                  <c:v>1.0621922924817311</c:v>
                </c:pt>
                <c:pt idx="286">
                  <c:v>1.0619403180641545</c:v>
                </c:pt>
                <c:pt idx="287">
                  <c:v>1.0616880014355889</c:v>
                </c:pt>
                <c:pt idx="288">
                  <c:v>1.0614597532642314</c:v>
                </c:pt>
                <c:pt idx="289">
                  <c:v>1.0611984273564987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1.0002130937893421</c:v>
                </c:pt>
                <c:pt idx="2">
                  <c:v>1.0003961585177599</c:v>
                </c:pt>
                <c:pt idx="3">
                  <c:v>1.0005666397715138</c:v>
                </c:pt>
                <c:pt idx="4">
                  <c:v>1.0007486785461319</c:v>
                </c:pt>
                <c:pt idx="5">
                  <c:v>1.0009511146886696</c:v>
                </c:pt>
                <c:pt idx="6">
                  <c:v>1.0011651663434773</c:v>
                </c:pt>
                <c:pt idx="7">
                  <c:v>1.0013950160275191</c:v>
                </c:pt>
                <c:pt idx="8">
                  <c:v>1.0016076771943241</c:v>
                </c:pt>
                <c:pt idx="9">
                  <c:v>1.0018284014062622</c:v>
                </c:pt>
                <c:pt idx="10">
                  <c:v>1.0020617903556639</c:v>
                </c:pt>
                <c:pt idx="11">
                  <c:v>1.0022820486774291</c:v>
                </c:pt>
                <c:pt idx="12">
                  <c:v>1.002501327129214</c:v>
                </c:pt>
                <c:pt idx="13">
                  <c:v>1.0027559219783198</c:v>
                </c:pt>
                <c:pt idx="14">
                  <c:v>1.0030012153971277</c:v>
                </c:pt>
                <c:pt idx="15">
                  <c:v>1.0032814659052445</c:v>
                </c:pt>
                <c:pt idx="16">
                  <c:v>1.003582884426041</c:v>
                </c:pt>
                <c:pt idx="17">
                  <c:v>1.0038958802325095</c:v>
                </c:pt>
                <c:pt idx="18">
                  <c:v>1.004265197180938</c:v>
                </c:pt>
                <c:pt idx="19">
                  <c:v>1.0045992021835675</c:v>
                </c:pt>
                <c:pt idx="20">
                  <c:v>1.0049880014298174</c:v>
                </c:pt>
                <c:pt idx="21">
                  <c:v>1.0054057961490181</c:v>
                </c:pt>
                <c:pt idx="22">
                  <c:v>1.0057949789199279</c:v>
                </c:pt>
                <c:pt idx="23">
                  <c:v>1.0062185298771105</c:v>
                </c:pt>
                <c:pt idx="24">
                  <c:v>1.0066048624655306</c:v>
                </c:pt>
                <c:pt idx="25">
                  <c:v>1.0070339640003221</c:v>
                </c:pt>
                <c:pt idx="26">
                  <c:v>1.0074503130196339</c:v>
                </c:pt>
                <c:pt idx="27">
                  <c:v>1.0079100945409682</c:v>
                </c:pt>
                <c:pt idx="28">
                  <c:v>1.0083021315629224</c:v>
                </c:pt>
                <c:pt idx="29">
                  <c:v>1.0087386902512592</c:v>
                </c:pt>
                <c:pt idx="30">
                  <c:v>1.0091926053507527</c:v>
                </c:pt>
                <c:pt idx="31">
                  <c:v>1.0096072841620276</c:v>
                </c:pt>
                <c:pt idx="32">
                  <c:v>1.0100545345950003</c:v>
                </c:pt>
                <c:pt idx="33">
                  <c:v>1.0105063902174276</c:v>
                </c:pt>
                <c:pt idx="34">
                  <c:v>1.0109485371069171</c:v>
                </c:pt>
                <c:pt idx="35">
                  <c:v>1.0114409964465805</c:v>
                </c:pt>
                <c:pt idx="36">
                  <c:v>1.0118643040672994</c:v>
                </c:pt>
                <c:pt idx="37">
                  <c:v>1.0123082990954553</c:v>
                </c:pt>
                <c:pt idx="38">
                  <c:v>1.0127732071013926</c:v>
                </c:pt>
                <c:pt idx="39">
                  <c:v>1.0132747879392925</c:v>
                </c:pt>
                <c:pt idx="40">
                  <c:v>1.0137338745541424</c:v>
                </c:pt>
                <c:pt idx="41">
                  <c:v>1.014228823854274</c:v>
                </c:pt>
                <c:pt idx="42">
                  <c:v>1.0147275443536659</c:v>
                </c:pt>
                <c:pt idx="43">
                  <c:v>1.0152132202883957</c:v>
                </c:pt>
                <c:pt idx="44">
                  <c:v>1.0157502948838895</c:v>
                </c:pt>
                <c:pt idx="45">
                  <c:v>1.0162078246051847</c:v>
                </c:pt>
                <c:pt idx="46">
                  <c:v>1.016715799908485</c:v>
                </c:pt>
                <c:pt idx="47">
                  <c:v>1.0172411562597119</c:v>
                </c:pt>
                <c:pt idx="48">
                  <c:v>1.0177011942686773</c:v>
                </c:pt>
                <c:pt idx="49">
                  <c:v>1.0181939774612818</c:v>
                </c:pt>
                <c:pt idx="50">
                  <c:v>1.018686206061246</c:v>
                </c:pt>
                <c:pt idx="51">
                  <c:v>1.0191937992283926</c:v>
                </c:pt>
                <c:pt idx="52">
                  <c:v>1.0196835663883848</c:v>
                </c:pt>
                <c:pt idx="53">
                  <c:v>1.0202201586707875</c:v>
                </c:pt>
                <c:pt idx="54">
                  <c:v>1.0206894282584236</c:v>
                </c:pt>
                <c:pt idx="55">
                  <c:v>1.0211722226829865</c:v>
                </c:pt>
                <c:pt idx="56">
                  <c:v>1.0216837842853594</c:v>
                </c:pt>
                <c:pt idx="57">
                  <c:v>1.0221439489258652</c:v>
                </c:pt>
                <c:pt idx="58">
                  <c:v>1.0226318238502983</c:v>
                </c:pt>
                <c:pt idx="59">
                  <c:v>1.0231151378460011</c:v>
                </c:pt>
                <c:pt idx="60">
                  <c:v>1.0235627822566189</c:v>
                </c:pt>
                <c:pt idx="61">
                  <c:v>1.0240361520519146</c:v>
                </c:pt>
                <c:pt idx="62">
                  <c:v>1.0245040089718001</c:v>
                </c:pt>
                <c:pt idx="63">
                  <c:v>1.0249513823256382</c:v>
                </c:pt>
                <c:pt idx="64">
                  <c:v>1.0253933092162968</c:v>
                </c:pt>
                <c:pt idx="65">
                  <c:v>1.0258440689583372</c:v>
                </c:pt>
                <c:pt idx="66">
                  <c:v>1.0262886450009616</c:v>
                </c:pt>
                <c:pt idx="67">
                  <c:v>1.0267408695432645</c:v>
                </c:pt>
                <c:pt idx="68">
                  <c:v>1.0271446287242054</c:v>
                </c:pt>
                <c:pt idx="69">
                  <c:v>1.0275560362981531</c:v>
                </c:pt>
                <c:pt idx="70">
                  <c:v>1.0279876070169225</c:v>
                </c:pt>
                <c:pt idx="71">
                  <c:v>1.0283851495939269</c:v>
                </c:pt>
                <c:pt idx="72">
                  <c:v>1.0287498125149401</c:v>
                </c:pt>
                <c:pt idx="73">
                  <c:v>1.0291714808792092</c:v>
                </c:pt>
                <c:pt idx="74">
                  <c:v>1.029522416403043</c:v>
                </c:pt>
                <c:pt idx="75">
                  <c:v>1.0299037313714989</c:v>
                </c:pt>
                <c:pt idx="76">
                  <c:v>1.0302895143160413</c:v>
                </c:pt>
                <c:pt idx="77">
                  <c:v>1.0306324127521749</c:v>
                </c:pt>
                <c:pt idx="78">
                  <c:v>1.0309920767408385</c:v>
                </c:pt>
                <c:pt idx="79">
                  <c:v>1.0313448206573355</c:v>
                </c:pt>
                <c:pt idx="80">
                  <c:v>1.0316798200371213</c:v>
                </c:pt>
                <c:pt idx="81">
                  <c:v>1.032008787828584</c:v>
                </c:pt>
                <c:pt idx="82">
                  <c:v>1.0323426350351343</c:v>
                </c:pt>
                <c:pt idx="83">
                  <c:v>1.0326706011207845</c:v>
                </c:pt>
                <c:pt idx="84">
                  <c:v>1.0329620428310162</c:v>
                </c:pt>
                <c:pt idx="85">
                  <c:v>1.0332897936591876</c:v>
                </c:pt>
                <c:pt idx="86">
                  <c:v>1.0335817493208077</c:v>
                </c:pt>
                <c:pt idx="87">
                  <c:v>1.0338881993766615</c:v>
                </c:pt>
                <c:pt idx="88">
                  <c:v>1.0341884987132752</c:v>
                </c:pt>
                <c:pt idx="89">
                  <c:v>1.0344729249788782</c:v>
                </c:pt>
                <c:pt idx="90">
                  <c:v>1.0347783757853661</c:v>
                </c:pt>
                <c:pt idx="91">
                  <c:v>1.0350311389111357</c:v>
                </c:pt>
                <c:pt idx="92">
                  <c:v>1.0353037700335639</c:v>
                </c:pt>
                <c:pt idx="93">
                  <c:v>1.0355768551325033</c:v>
                </c:pt>
                <c:pt idx="94">
                  <c:v>1.0358166704440881</c:v>
                </c:pt>
                <c:pt idx="95">
                  <c:v>1.03606457592838</c:v>
                </c:pt>
                <c:pt idx="96">
                  <c:v>1.0362806539752409</c:v>
                </c:pt>
                <c:pt idx="97">
                  <c:v>1.0365109054804436</c:v>
                </c:pt>
                <c:pt idx="98">
                  <c:v>1.0367248184855724</c:v>
                </c:pt>
                <c:pt idx="99">
                  <c:v>1.0369502201534504</c:v>
                </c:pt>
                <c:pt idx="100">
                  <c:v>1.0371335162274551</c:v>
                </c:pt>
                <c:pt idx="101">
                  <c:v>1.0373281607237645</c:v>
                </c:pt>
                <c:pt idx="102">
                  <c:v>1.0375202029402881</c:v>
                </c:pt>
                <c:pt idx="103">
                  <c:v>1.0376866812793739</c:v>
                </c:pt>
                <c:pt idx="104">
                  <c:v>1.0378569639363853</c:v>
                </c:pt>
                <c:pt idx="105">
                  <c:v>1.0380195998574897</c:v>
                </c:pt>
                <c:pt idx="106">
                  <c:v>1.0381699902285522</c:v>
                </c:pt>
                <c:pt idx="107">
                  <c:v>1.0383278274295926</c:v>
                </c:pt>
                <c:pt idx="108">
                  <c:v>1.0384558054914863</c:v>
                </c:pt>
                <c:pt idx="109">
                  <c:v>1.0385870727265263</c:v>
                </c:pt>
                <c:pt idx="110">
                  <c:v>1.03871207407243</c:v>
                </c:pt>
                <c:pt idx="111">
                  <c:v>1.0388343150735915</c:v>
                </c:pt>
                <c:pt idx="112">
                  <c:v>1.0389455791266238</c:v>
                </c:pt>
                <c:pt idx="113">
                  <c:v>1.0390596104594785</c:v>
                </c:pt>
                <c:pt idx="114">
                  <c:v>1.0391522835637501</c:v>
                </c:pt>
                <c:pt idx="115">
                  <c:v>1.0392404344778177</c:v>
                </c:pt>
                <c:pt idx="116">
                  <c:v>1.0393254977499093</c:v>
                </c:pt>
                <c:pt idx="117">
                  <c:v>1.0393943184853809</c:v>
                </c:pt>
                <c:pt idx="118">
                  <c:v>1.0394589041727733</c:v>
                </c:pt>
                <c:pt idx="119">
                  <c:v>1.0395139343751145</c:v>
                </c:pt>
                <c:pt idx="120">
                  <c:v>1.0395551970307662</c:v>
                </c:pt>
                <c:pt idx="121">
                  <c:v>1.0395913289511176</c:v>
                </c:pt>
                <c:pt idx="122">
                  <c:v>1.0396181133911977</c:v>
                </c:pt>
                <c:pt idx="123">
                  <c:v>1.0396332331358116</c:v>
                </c:pt>
                <c:pt idx="124">
                  <c:v>1.0396397829610164</c:v>
                </c:pt>
                <c:pt idx="125">
                  <c:v>1.0396366377702948</c:v>
                </c:pt>
                <c:pt idx="126">
                  <c:v>1.0396242418796982</c:v>
                </c:pt>
                <c:pt idx="127">
                  <c:v>1.0396027505548722</c:v>
                </c:pt>
                <c:pt idx="128">
                  <c:v>1.0395710238294762</c:v>
                </c:pt>
                <c:pt idx="129">
                  <c:v>1.0395311399774498</c:v>
                </c:pt>
                <c:pt idx="130">
                  <c:v>1.0394768707495767</c:v>
                </c:pt>
                <c:pt idx="131">
                  <c:v>1.0394202006071753</c:v>
                </c:pt>
                <c:pt idx="132">
                  <c:v>1.0393575216957722</c:v>
                </c:pt>
                <c:pt idx="133">
                  <c:v>1.0392790820123949</c:v>
                </c:pt>
                <c:pt idx="134">
                  <c:v>1.0391915642554068</c:v>
                </c:pt>
                <c:pt idx="135">
                  <c:v>1.0390987319416274</c:v>
                </c:pt>
                <c:pt idx="136">
                  <c:v>1.0389983910627196</c:v>
                </c:pt>
                <c:pt idx="137">
                  <c:v>1.0388873568876356</c:v>
                </c:pt>
                <c:pt idx="138">
                  <c:v>1.0387694138645864</c:v>
                </c:pt>
                <c:pt idx="139">
                  <c:v>1.0386410228667065</c:v>
                </c:pt>
                <c:pt idx="140">
                  <c:v>1.0385193716040997</c:v>
                </c:pt>
                <c:pt idx="141">
                  <c:v>1.038388757756495</c:v>
                </c:pt>
                <c:pt idx="142">
                  <c:v>1.0382446919756609</c:v>
                </c:pt>
                <c:pt idx="143">
                  <c:v>1.038105767447236</c:v>
                </c:pt>
                <c:pt idx="144">
                  <c:v>1.0379732364003453</c:v>
                </c:pt>
                <c:pt idx="145">
                  <c:v>1.0378140138095735</c:v>
                </c:pt>
                <c:pt idx="146">
                  <c:v>1.0376764434634351</c:v>
                </c:pt>
                <c:pt idx="147">
                  <c:v>1.0375214877790901</c:v>
                </c:pt>
                <c:pt idx="148">
                  <c:v>1.0373586184518906</c:v>
                </c:pt>
                <c:pt idx="149">
                  <c:v>1.0372084566664268</c:v>
                </c:pt>
                <c:pt idx="150">
                  <c:v>1.0370452402052901</c:v>
                </c:pt>
                <c:pt idx="151">
                  <c:v>1.036879228864523</c:v>
                </c:pt>
                <c:pt idx="152">
                  <c:v>1.036715902418726</c:v>
                </c:pt>
                <c:pt idx="153">
                  <c:v>1.0365499394151461</c:v>
                </c:pt>
                <c:pt idx="154">
                  <c:v>1.0363756632068977</c:v>
                </c:pt>
                <c:pt idx="155">
                  <c:v>1.036198544898506</c:v>
                </c:pt>
                <c:pt idx="156">
                  <c:v>1.0360302657015623</c:v>
                </c:pt>
                <c:pt idx="157">
                  <c:v>1.0358475980637789</c:v>
                </c:pt>
                <c:pt idx="158">
                  <c:v>1.0356680651991381</c:v>
                </c:pt>
                <c:pt idx="159">
                  <c:v>1.0354674214875534</c:v>
                </c:pt>
                <c:pt idx="160">
                  <c:v>1.0352945639790465</c:v>
                </c:pt>
                <c:pt idx="161">
                  <c:v>1.0351003609146512</c:v>
                </c:pt>
                <c:pt idx="162">
                  <c:v>1.0348967502930773</c:v>
                </c:pt>
                <c:pt idx="163">
                  <c:v>1.0347094438770201</c:v>
                </c:pt>
                <c:pt idx="164">
                  <c:v>1.0345062608330795</c:v>
                </c:pt>
                <c:pt idx="165">
                  <c:v>1.0342999869722249</c:v>
                </c:pt>
                <c:pt idx="166">
                  <c:v>1.0340973914760152</c:v>
                </c:pt>
                <c:pt idx="167">
                  <c:v>1.0338711137868373</c:v>
                </c:pt>
                <c:pt idx="168">
                  <c:v>1.033676274322243</c:v>
                </c:pt>
                <c:pt idx="169">
                  <c:v>1.0334716879881864</c:v>
                </c:pt>
                <c:pt idx="170">
                  <c:v>1.0332570231189</c:v>
                </c:pt>
                <c:pt idx="171">
                  <c:v>1.0330246121955255</c:v>
                </c:pt>
                <c:pt idx="172">
                  <c:v>1.0328108855924301</c:v>
                </c:pt>
                <c:pt idx="173">
                  <c:v>1.0325791077274649</c:v>
                </c:pt>
                <c:pt idx="174">
                  <c:v>1.0323438582102313</c:v>
                </c:pt>
                <c:pt idx="175">
                  <c:v>1.0321128433180207</c:v>
                </c:pt>
                <c:pt idx="176">
                  <c:v>1.0318548560325334</c:v>
                </c:pt>
                <c:pt idx="177">
                  <c:v>1.0316327285301041</c:v>
                </c:pt>
                <c:pt idx="178">
                  <c:v>1.0313832898041837</c:v>
                </c:pt>
                <c:pt idx="179">
                  <c:v>1.0311218711246168</c:v>
                </c:pt>
                <c:pt idx="180">
                  <c:v>1.0308897987679861</c:v>
                </c:pt>
                <c:pt idx="181">
                  <c:v>1.0306376713355989</c:v>
                </c:pt>
                <c:pt idx="182">
                  <c:v>1.0303820297343607</c:v>
                </c:pt>
                <c:pt idx="183">
                  <c:v>1.03011429757133</c:v>
                </c:pt>
                <c:pt idx="184">
                  <c:v>1.0298518661828127</c:v>
                </c:pt>
                <c:pt idx="185">
                  <c:v>1.0295595384432843</c:v>
                </c:pt>
                <c:pt idx="186">
                  <c:v>1.0292995997790024</c:v>
                </c:pt>
                <c:pt idx="187">
                  <c:v>1.0290278131702648</c:v>
                </c:pt>
                <c:pt idx="188">
                  <c:v>1.0287347966781277</c:v>
                </c:pt>
                <c:pt idx="189">
                  <c:v>1.0284665854557009</c:v>
                </c:pt>
                <c:pt idx="190">
                  <c:v>1.02817718981506</c:v>
                </c:pt>
                <c:pt idx="191">
                  <c:v>1.0278851328650991</c:v>
                </c:pt>
                <c:pt idx="192">
                  <c:v>1.0276191495686935</c:v>
                </c:pt>
                <c:pt idx="193">
                  <c:v>1.0273223510156506</c:v>
                </c:pt>
                <c:pt idx="194">
                  <c:v>1.0270135418183859</c:v>
                </c:pt>
                <c:pt idx="195">
                  <c:v>1.0267316491343692</c:v>
                </c:pt>
                <c:pt idx="196">
                  <c:v>1.0264381026448313</c:v>
                </c:pt>
                <c:pt idx="197">
                  <c:v>1.0261229313718294</c:v>
                </c:pt>
                <c:pt idx="198">
                  <c:v>1.0258256373353443</c:v>
                </c:pt>
                <c:pt idx="199">
                  <c:v>1.0255266828491669</c:v>
                </c:pt>
                <c:pt idx="200">
                  <c:v>1.0252161223479235</c:v>
                </c:pt>
                <c:pt idx="201">
                  <c:v>1.0249140915359041</c:v>
                </c:pt>
                <c:pt idx="202">
                  <c:v>1.0245802829764352</c:v>
                </c:pt>
                <c:pt idx="203">
                  <c:v>1.0242856705305041</c:v>
                </c:pt>
                <c:pt idx="204">
                  <c:v>1.0239899627593234</c:v>
                </c:pt>
                <c:pt idx="205">
                  <c:v>1.023652242481</c:v>
                </c:pt>
                <c:pt idx="206">
                  <c:v>1.0233647555880585</c:v>
                </c:pt>
                <c:pt idx="207">
                  <c:v>1.0230455578797706</c:v>
                </c:pt>
                <c:pt idx="208">
                  <c:v>1.0227151640172201</c:v>
                </c:pt>
                <c:pt idx="209">
                  <c:v>1.0224150438407158</c:v>
                </c:pt>
                <c:pt idx="210">
                  <c:v>1.0220935812049443</c:v>
                </c:pt>
                <c:pt idx="211">
                  <c:v>1.0217715464575954</c:v>
                </c:pt>
                <c:pt idx="212">
                  <c:v>1.0214594434793838</c:v>
                </c:pt>
                <c:pt idx="213">
                  <c:v>1.0211469767288874</c:v>
                </c:pt>
                <c:pt idx="214">
                  <c:v>1.0208238013356761</c:v>
                </c:pt>
                <c:pt idx="215">
                  <c:v>1.0205004173492596</c:v>
                </c:pt>
                <c:pt idx="216">
                  <c:v>1.020208223772836</c:v>
                </c:pt>
                <c:pt idx="217">
                  <c:v>1.0198742535400647</c:v>
                </c:pt>
                <c:pt idx="218">
                  <c:v>1.0195716375516048</c:v>
                </c:pt>
                <c:pt idx="219">
                  <c:v>1.0192482807823857</c:v>
                </c:pt>
                <c:pt idx="220">
                  <c:v>1.018925141472292</c:v>
                </c:pt>
                <c:pt idx="221">
                  <c:v>1.0186127116806003</c:v>
                </c:pt>
                <c:pt idx="222">
                  <c:v>1.0182694538778427</c:v>
                </c:pt>
                <c:pt idx="223">
                  <c:v>1.017978617297717</c:v>
                </c:pt>
                <c:pt idx="224">
                  <c:v>1.0176571366966172</c:v>
                </c:pt>
                <c:pt idx="225">
                  <c:v>1.0173259370801597</c:v>
                </c:pt>
                <c:pt idx="226">
                  <c:v>1.0170264307309176</c:v>
                </c:pt>
                <c:pt idx="227">
                  <c:v>1.0167070185069593</c:v>
                </c:pt>
                <c:pt idx="228">
                  <c:v>1.0164192448495477</c:v>
                </c:pt>
                <c:pt idx="229">
                  <c:v>1.0161015135542379</c:v>
                </c:pt>
                <c:pt idx="230">
                  <c:v>1.0157949742067198</c:v>
                </c:pt>
                <c:pt idx="231">
                  <c:v>1.0154589311608988</c:v>
                </c:pt>
                <c:pt idx="232">
                  <c:v>1.0151748114718941</c:v>
                </c:pt>
                <c:pt idx="233">
                  <c:v>1.0148613953913035</c:v>
                </c:pt>
                <c:pt idx="234">
                  <c:v>1.0145392023349902</c:v>
                </c:pt>
                <c:pt idx="235">
                  <c:v>1.0142484474588505</c:v>
                </c:pt>
                <c:pt idx="236">
                  <c:v>1.0139390003067192</c:v>
                </c:pt>
                <c:pt idx="237">
                  <c:v>1.0136310228161172</c:v>
                </c:pt>
                <c:pt idx="238">
                  <c:v>1.0133344411030496</c:v>
                </c:pt>
                <c:pt idx="239">
                  <c:v>1.0130099303467055</c:v>
                </c:pt>
                <c:pt idx="240">
                  <c:v>1.0127360630717566</c:v>
                </c:pt>
                <c:pt idx="241">
                  <c:v>1.0124538835305024</c:v>
                </c:pt>
                <c:pt idx="242">
                  <c:v>1.0121635406056122</c:v>
                </c:pt>
                <c:pt idx="243">
                  <c:v>1.0118555780032512</c:v>
                </c:pt>
                <c:pt idx="244">
                  <c:v>1.0115780169324915</c:v>
                </c:pt>
                <c:pt idx="245">
                  <c:v>1.0112829000374657</c:v>
                </c:pt>
                <c:pt idx="246">
                  <c:v>1.0109893984991942</c:v>
                </c:pt>
                <c:pt idx="247">
                  <c:v>1.0107068792854195</c:v>
                </c:pt>
                <c:pt idx="248">
                  <c:v>1.010397798184</c:v>
                </c:pt>
                <c:pt idx="249">
                  <c:v>1.0101369108876208</c:v>
                </c:pt>
                <c:pt idx="250">
                  <c:v>1.0098495035013531</c:v>
                </c:pt>
                <c:pt idx="251">
                  <c:v>1.0095543700305107</c:v>
                </c:pt>
                <c:pt idx="252">
                  <c:v>1.0092973873042741</c:v>
                </c:pt>
                <c:pt idx="253">
                  <c:v>1.0090142097551857</c:v>
                </c:pt>
                <c:pt idx="254">
                  <c:v>1.0087233353489848</c:v>
                </c:pt>
                <c:pt idx="255">
                  <c:v>1.0084609576635748</c:v>
                </c:pt>
                <c:pt idx="256">
                  <c:v>1.0081907257242917</c:v>
                </c:pt>
                <c:pt idx="257">
                  <c:v>1.0079037738878796</c:v>
                </c:pt>
                <c:pt idx="258">
                  <c:v>1.0076359305393701</c:v>
                </c:pt>
                <c:pt idx="259">
                  <c:v>1.0073691834820109</c:v>
                </c:pt>
                <c:pt idx="260">
                  <c:v>1.0070946522932218</c:v>
                </c:pt>
                <c:pt idx="261">
                  <c:v>1.0068300049781433</c:v>
                </c:pt>
                <c:pt idx="262">
                  <c:v>1.0065400088416483</c:v>
                </c:pt>
                <c:pt idx="263">
                  <c:v>1.0062860821365591</c:v>
                </c:pt>
                <c:pt idx="264">
                  <c:v>1.0060416855153409</c:v>
                </c:pt>
                <c:pt idx="265">
                  <c:v>1.0057719437424262</c:v>
                </c:pt>
                <c:pt idx="266">
                  <c:v>1.0055030317676483</c:v>
                </c:pt>
                <c:pt idx="267">
                  <c:v>1.0052435319927799</c:v>
                </c:pt>
                <c:pt idx="268">
                  <c:v>1.0049847061514381</c:v>
                </c:pt>
                <c:pt idx="269">
                  <c:v>1.0047179036766685</c:v>
                </c:pt>
                <c:pt idx="270">
                  <c:v>1.0044517031864879</c:v>
                </c:pt>
                <c:pt idx="271">
                  <c:v>1.0041774826028635</c:v>
                </c:pt>
                <c:pt idx="272">
                  <c:v>1.0039294097789602</c:v>
                </c:pt>
                <c:pt idx="273">
                  <c:v>1.0036731642140362</c:v>
                </c:pt>
                <c:pt idx="274">
                  <c:v>1.0034001973203779</c:v>
                </c:pt>
                <c:pt idx="275">
                  <c:v>1.003144564852285</c:v>
                </c:pt>
                <c:pt idx="276">
                  <c:v>1.0029061573763056</c:v>
                </c:pt>
                <c:pt idx="277">
                  <c:v>1.0026253323376513</c:v>
                </c:pt>
                <c:pt idx="278">
                  <c:v>1.0023871265113957</c:v>
                </c:pt>
                <c:pt idx="279">
                  <c:v>1.0021234045003826</c:v>
                </c:pt>
                <c:pt idx="280">
                  <c:v>1.0018511059625286</c:v>
                </c:pt>
                <c:pt idx="281">
                  <c:v>1.0016042046624123</c:v>
                </c:pt>
                <c:pt idx="282">
                  <c:v>1.0013400637189025</c:v>
                </c:pt>
                <c:pt idx="283">
                  <c:v>1.0010756270753967</c:v>
                </c:pt>
                <c:pt idx="284">
                  <c:v>1.0008193626601165</c:v>
                </c:pt>
                <c:pt idx="285">
                  <c:v>1.0005626708847974</c:v>
                </c:pt>
                <c:pt idx="286">
                  <c:v>1.0002968941738766</c:v>
                </c:pt>
                <c:pt idx="287">
                  <c:v>1.0000304956664672</c:v>
                </c:pt>
                <c:pt idx="288">
                  <c:v>0.99978927132249362</c:v>
                </c:pt>
                <c:pt idx="289">
                  <c:v>0.99951279665036352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1.0007883537848117</c:v>
                </c:pt>
                <c:pt idx="2">
                  <c:v>1.0016004780642978</c:v>
                </c:pt>
                <c:pt idx="3">
                  <c:v>1.0024063787607507</c:v>
                </c:pt>
                <c:pt idx="4">
                  <c:v>1.0032301408195554</c:v>
                </c:pt>
                <c:pt idx="5">
                  <c:v>1.0041025249530406</c:v>
                </c:pt>
                <c:pt idx="6">
                  <c:v>1.0050002023488807</c:v>
                </c:pt>
                <c:pt idx="7">
                  <c:v>1.005956257021672</c:v>
                </c:pt>
                <c:pt idx="8">
                  <c:v>1.0068453942223863</c:v>
                </c:pt>
                <c:pt idx="9">
                  <c:v>1.0077828185003654</c:v>
                </c:pt>
                <c:pt idx="10">
                  <c:v>1.0087965475674487</c:v>
                </c:pt>
                <c:pt idx="11">
                  <c:v>1.0097530604445164</c:v>
                </c:pt>
                <c:pt idx="12">
                  <c:v>1.0106767748013232</c:v>
                </c:pt>
                <c:pt idx="13">
                  <c:v>1.0116890793886266</c:v>
                </c:pt>
                <c:pt idx="14">
                  <c:v>1.0126022670051928</c:v>
                </c:pt>
                <c:pt idx="15">
                  <c:v>1.0135789991376223</c:v>
                </c:pt>
                <c:pt idx="16">
                  <c:v>1.0145615135635517</c:v>
                </c:pt>
                <c:pt idx="17">
                  <c:v>1.0155232743020213</c:v>
                </c:pt>
                <c:pt idx="18">
                  <c:v>1.0166001188158875</c:v>
                </c:pt>
                <c:pt idx="19">
                  <c:v>1.017533576143965</c:v>
                </c:pt>
                <c:pt idx="20">
                  <c:v>1.0185876321918805</c:v>
                </c:pt>
                <c:pt idx="21">
                  <c:v>1.0196959304873983</c:v>
                </c:pt>
                <c:pt idx="22">
                  <c:v>1.02071591513509</c:v>
                </c:pt>
                <c:pt idx="23">
                  <c:v>1.0218203610014616</c:v>
                </c:pt>
                <c:pt idx="24">
                  <c:v>1.0228285341349603</c:v>
                </c:pt>
                <c:pt idx="25">
                  <c:v>1.0239545461430062</c:v>
                </c:pt>
                <c:pt idx="26">
                  <c:v>1.025053434695955</c:v>
                </c:pt>
                <c:pt idx="27">
                  <c:v>1.0262723783934309</c:v>
                </c:pt>
                <c:pt idx="28">
                  <c:v>1.0273147575945625</c:v>
                </c:pt>
                <c:pt idx="29">
                  <c:v>1.0284772635605479</c:v>
                </c:pt>
                <c:pt idx="30">
                  <c:v>1.0296862940183971</c:v>
                </c:pt>
                <c:pt idx="31">
                  <c:v>1.0307896436807649</c:v>
                </c:pt>
                <c:pt idx="32">
                  <c:v>1.0319768679965662</c:v>
                </c:pt>
                <c:pt idx="33">
                  <c:v>1.0331718446199865</c:v>
                </c:pt>
                <c:pt idx="34">
                  <c:v>1.0343353740076775</c:v>
                </c:pt>
                <c:pt idx="35">
                  <c:v>1.0356229808685358</c:v>
                </c:pt>
                <c:pt idx="36">
                  <c:v>1.0367215663769849</c:v>
                </c:pt>
                <c:pt idx="37">
                  <c:v>1.0378650386466159</c:v>
                </c:pt>
                <c:pt idx="38">
                  <c:v>1.0390539329882447</c:v>
                </c:pt>
                <c:pt idx="39">
                  <c:v>1.0403287805072567</c:v>
                </c:pt>
                <c:pt idx="40">
                  <c:v>1.041490058486257</c:v>
                </c:pt>
                <c:pt idx="41">
                  <c:v>1.0427376539792419</c:v>
                </c:pt>
                <c:pt idx="42">
                  <c:v>1.0439916614010278</c:v>
                </c:pt>
                <c:pt idx="43">
                  <c:v>1.0452112970813303</c:v>
                </c:pt>
                <c:pt idx="44">
                  <c:v>1.0465597704137679</c:v>
                </c:pt>
                <c:pt idx="45">
                  <c:v>1.0477095494366517</c:v>
                </c:pt>
                <c:pt idx="46">
                  <c:v>1.0489885070372256</c:v>
                </c:pt>
                <c:pt idx="47">
                  <c:v>1.0503152880706847</c:v>
                </c:pt>
                <c:pt idx="48">
                  <c:v>1.0514816657114445</c:v>
                </c:pt>
                <c:pt idx="49">
                  <c:v>1.0527368742906731</c:v>
                </c:pt>
                <c:pt idx="50">
                  <c:v>1.0539972684199979</c:v>
                </c:pt>
                <c:pt idx="51">
                  <c:v>1.0553044448443196</c:v>
                </c:pt>
                <c:pt idx="52">
                  <c:v>1.0565734114910812</c:v>
                </c:pt>
                <c:pt idx="53">
                  <c:v>1.0579729895813978</c:v>
                </c:pt>
                <c:pt idx="54">
                  <c:v>1.059205471377449</c:v>
                </c:pt>
                <c:pt idx="55">
                  <c:v>1.060482308612686</c:v>
                </c:pt>
                <c:pt idx="56">
                  <c:v>1.0618456187461247</c:v>
                </c:pt>
                <c:pt idx="57">
                  <c:v>1.063081670368466</c:v>
                </c:pt>
                <c:pt idx="58">
                  <c:v>1.0644028530074259</c:v>
                </c:pt>
                <c:pt idx="59">
                  <c:v>1.065723204759037</c:v>
                </c:pt>
                <c:pt idx="60">
                  <c:v>1.066956973742252</c:v>
                </c:pt>
                <c:pt idx="61">
                  <c:v>1.0682737161170113</c:v>
                </c:pt>
                <c:pt idx="62">
                  <c:v>1.0695879806764597</c:v>
                </c:pt>
                <c:pt idx="63">
                  <c:v>1.0708573019452861</c:v>
                </c:pt>
                <c:pt idx="64">
                  <c:v>1.0721239347397808</c:v>
                </c:pt>
                <c:pt idx="65">
                  <c:v>1.0734297763094871</c:v>
                </c:pt>
                <c:pt idx="66">
                  <c:v>1.0747323642703728</c:v>
                </c:pt>
                <c:pt idx="67">
                  <c:v>1.0760733543713641</c:v>
                </c:pt>
                <c:pt idx="68">
                  <c:v>1.0772852852450761</c:v>
                </c:pt>
                <c:pt idx="69">
                  <c:v>1.0785355003080774</c:v>
                </c:pt>
                <c:pt idx="70">
                  <c:v>1.0798649496948176</c:v>
                </c:pt>
                <c:pt idx="71">
                  <c:v>1.081107279442227</c:v>
                </c:pt>
                <c:pt idx="72">
                  <c:v>1.0822631219393217</c:v>
                </c:pt>
                <c:pt idx="73">
                  <c:v>1.0836206159287107</c:v>
                </c:pt>
                <c:pt idx="74">
                  <c:v>1.0847681582696047</c:v>
                </c:pt>
                <c:pt idx="75">
                  <c:v>1.086033790137048</c:v>
                </c:pt>
                <c:pt idx="76">
                  <c:v>1.0873345755180073</c:v>
                </c:pt>
                <c:pt idx="77">
                  <c:v>1.0885081514904713</c:v>
                </c:pt>
                <c:pt idx="78">
                  <c:v>1.0897568339870418</c:v>
                </c:pt>
                <c:pt idx="79">
                  <c:v>1.0909991839484241</c:v>
                </c:pt>
                <c:pt idx="80">
                  <c:v>1.0921951141652146</c:v>
                </c:pt>
                <c:pt idx="81">
                  <c:v>1.0933844926226877</c:v>
                </c:pt>
                <c:pt idx="82">
                  <c:v>1.0946063086698183</c:v>
                </c:pt>
                <c:pt idx="83">
                  <c:v>1.0958204756176624</c:v>
                </c:pt>
                <c:pt idx="84">
                  <c:v>1.0969102999391793</c:v>
                </c:pt>
                <c:pt idx="85">
                  <c:v>1.0981475827100273</c:v>
                </c:pt>
                <c:pt idx="86">
                  <c:v>1.0992612098971182</c:v>
                </c:pt>
                <c:pt idx="87">
                  <c:v>1.100443563587125</c:v>
                </c:pt>
                <c:pt idx="88">
                  <c:v>1.1016175495897846</c:v>
                </c:pt>
                <c:pt idx="89">
                  <c:v>1.1027456667048317</c:v>
                </c:pt>
                <c:pt idx="90">
                  <c:v>1.1039774690923057</c:v>
                </c:pt>
                <c:pt idx="91">
                  <c:v>1.1050151081410919</c:v>
                </c:pt>
                <c:pt idx="92">
                  <c:v>1.1061558477982176</c:v>
                </c:pt>
                <c:pt idx="93">
                  <c:v>1.1073244739475423</c:v>
                </c:pt>
                <c:pt idx="94">
                  <c:v>1.1083757143202202</c:v>
                </c:pt>
                <c:pt idx="95">
                  <c:v>1.1094912276454054</c:v>
                </c:pt>
                <c:pt idx="96">
                  <c:v>1.1104914870202443</c:v>
                </c:pt>
                <c:pt idx="97">
                  <c:v>1.111590878166991</c:v>
                </c:pt>
                <c:pt idx="98">
                  <c:v>1.1126469946925688</c:v>
                </c:pt>
                <c:pt idx="99">
                  <c:v>1.1138001980776564</c:v>
                </c:pt>
                <c:pt idx="100">
                  <c:v>1.1147719478477727</c:v>
                </c:pt>
                <c:pt idx="101">
                  <c:v>1.1158409152215267</c:v>
                </c:pt>
                <c:pt idx="102">
                  <c:v>1.1169370939786931</c:v>
                </c:pt>
                <c:pt idx="103">
                  <c:v>1.1179244209728345</c:v>
                </c:pt>
                <c:pt idx="104">
                  <c:v>1.1189737559804489</c:v>
                </c:pt>
                <c:pt idx="105">
                  <c:v>1.1200171273394202</c:v>
                </c:pt>
                <c:pt idx="106">
                  <c:v>1.1210214749222744</c:v>
                </c:pt>
                <c:pt idx="107">
                  <c:v>1.1221205273303583</c:v>
                </c:pt>
                <c:pt idx="108">
                  <c:v>1.1230486421997266</c:v>
                </c:pt>
                <c:pt idx="109">
                  <c:v>1.1240387410861632</c:v>
                </c:pt>
                <c:pt idx="110">
                  <c:v>1.1250240809892389</c:v>
                </c:pt>
                <c:pt idx="111">
                  <c:v>1.126036805674504</c:v>
                </c:pt>
                <c:pt idx="112">
                  <c:v>1.1270111324521288</c:v>
                </c:pt>
                <c:pt idx="113">
                  <c:v>1.1280758591287978</c:v>
                </c:pt>
                <c:pt idx="114">
                  <c:v>1.1290050021765305</c:v>
                </c:pt>
                <c:pt idx="115">
                  <c:v>1.1299593238448673</c:v>
                </c:pt>
                <c:pt idx="116">
                  <c:v>1.130969093462217</c:v>
                </c:pt>
                <c:pt idx="117">
                  <c:v>1.1318764787891478</c:v>
                </c:pt>
                <c:pt idx="118">
                  <c:v>1.1328378692367724</c:v>
                </c:pt>
                <c:pt idx="119">
                  <c:v>1.1337899329422103</c:v>
                </c:pt>
                <c:pt idx="120">
                  <c:v>1.1346414472741344</c:v>
                </c:pt>
                <c:pt idx="121">
                  <c:v>1.1355745313180485</c:v>
                </c:pt>
                <c:pt idx="122">
                  <c:v>1.1365271398616783</c:v>
                </c:pt>
                <c:pt idx="123">
                  <c:v>1.1373813404735635</c:v>
                </c:pt>
                <c:pt idx="124">
                  <c:v>1.1382560678215035</c:v>
                </c:pt>
                <c:pt idx="125">
                  <c:v>1.1391793065172688</c:v>
                </c:pt>
                <c:pt idx="126">
                  <c:v>1.1400358465763512</c:v>
                </c:pt>
                <c:pt idx="127">
                  <c:v>1.140883869973802</c:v>
                </c:pt>
                <c:pt idx="128">
                  <c:v>1.1417514144857515</c:v>
                </c:pt>
                <c:pt idx="129">
                  <c:v>1.1425827051080277</c:v>
                </c:pt>
                <c:pt idx="130">
                  <c:v>1.1434879617533906</c:v>
                </c:pt>
                <c:pt idx="131">
                  <c:v>1.1442757648534634</c:v>
                </c:pt>
                <c:pt idx="132">
                  <c:v>1.1450297186363581</c:v>
                </c:pt>
                <c:pt idx="133">
                  <c:v>1.1458569854882752</c:v>
                </c:pt>
                <c:pt idx="134">
                  <c:v>1.1466765966288028</c:v>
                </c:pt>
                <c:pt idx="135">
                  <c:v>1.1474626622107547</c:v>
                </c:pt>
                <c:pt idx="136">
                  <c:v>1.1482419163474034</c:v>
                </c:pt>
                <c:pt idx="137">
                  <c:v>1.1490401811928626</c:v>
                </c:pt>
                <c:pt idx="138">
                  <c:v>1.1498315652577997</c:v>
                </c:pt>
                <c:pt idx="139">
                  <c:v>1.1506414732432639</c:v>
                </c:pt>
                <c:pt idx="140">
                  <c:v>1.1513694919799056</c:v>
                </c:pt>
                <c:pt idx="141">
                  <c:v>1.1521168363843335</c:v>
                </c:pt>
                <c:pt idx="142">
                  <c:v>1.1529077350828787</c:v>
                </c:pt>
                <c:pt idx="143">
                  <c:v>1.1536435266458784</c:v>
                </c:pt>
                <c:pt idx="144">
                  <c:v>1.1543254822675371</c:v>
                </c:pt>
                <c:pt idx="145">
                  <c:v>1.1551234577010387</c:v>
                </c:pt>
                <c:pt idx="146">
                  <c:v>1.1557956310619844</c:v>
                </c:pt>
                <c:pt idx="147">
                  <c:v>1.1565345215252032</c:v>
                </c:pt>
                <c:pt idx="148">
                  <c:v>1.1572913409474177</c:v>
                </c:pt>
                <c:pt idx="149">
                  <c:v>1.157971972195297</c:v>
                </c:pt>
                <c:pt idx="150">
                  <c:v>1.1586939820045976</c:v>
                </c:pt>
                <c:pt idx="151">
                  <c:v>1.1594101882574648</c:v>
                </c:pt>
                <c:pt idx="152">
                  <c:v>1.1600977127471133</c:v>
                </c:pt>
                <c:pt idx="153">
                  <c:v>1.1607796998411606</c:v>
                </c:pt>
                <c:pt idx="154">
                  <c:v>1.1614785498497755</c:v>
                </c:pt>
                <c:pt idx="155">
                  <c:v>1.1621713817424528</c:v>
                </c:pt>
                <c:pt idx="156">
                  <c:v>1.1628140207238309</c:v>
                </c:pt>
                <c:pt idx="157">
                  <c:v>1.1634950554594286</c:v>
                </c:pt>
                <c:pt idx="158">
                  <c:v>1.1641482319933107</c:v>
                </c:pt>
                <c:pt idx="159">
                  <c:v>1.1648599593849014</c:v>
                </c:pt>
                <c:pt idx="160">
                  <c:v>1.1654582298410403</c:v>
                </c:pt>
                <c:pt idx="161">
                  <c:v>1.1661145197328953</c:v>
                </c:pt>
                <c:pt idx="162">
                  <c:v>1.1667852089821695</c:v>
                </c:pt>
                <c:pt idx="163">
                  <c:v>1.1673870189648103</c:v>
                </c:pt>
                <c:pt idx="164">
                  <c:v>1.1680239604573799</c:v>
                </c:pt>
                <c:pt idx="165">
                  <c:v>1.1686542543971803</c:v>
                </c:pt>
                <c:pt idx="166">
                  <c:v>1.1692578271614407</c:v>
                </c:pt>
                <c:pt idx="167">
                  <c:v>1.1699144315895738</c:v>
                </c:pt>
                <c:pt idx="168">
                  <c:v>1.170465479216007</c:v>
                </c:pt>
                <c:pt idx="169">
                  <c:v>1.1710302786133313</c:v>
                </c:pt>
                <c:pt idx="170">
                  <c:v>1.1716081423522375</c:v>
                </c:pt>
                <c:pt idx="171">
                  <c:v>1.1722172669529431</c:v>
                </c:pt>
                <c:pt idx="172">
                  <c:v>1.1727627417591493</c:v>
                </c:pt>
                <c:pt idx="173">
                  <c:v>1.1733388837417611</c:v>
                </c:pt>
                <c:pt idx="174">
                  <c:v>1.1739077703959178</c:v>
                </c:pt>
                <c:pt idx="175">
                  <c:v>1.1744513290440346</c:v>
                </c:pt>
                <c:pt idx="176">
                  <c:v>1.1750412396988703</c:v>
                </c:pt>
                <c:pt idx="177">
                  <c:v>1.1755351330798227</c:v>
                </c:pt>
                <c:pt idx="178">
                  <c:v>1.1760747704510248</c:v>
                </c:pt>
                <c:pt idx="179">
                  <c:v>1.1766238382049259</c:v>
                </c:pt>
                <c:pt idx="180">
                  <c:v>1.1770975661265624</c:v>
                </c:pt>
                <c:pt idx="181">
                  <c:v>1.1775981401106328</c:v>
                </c:pt>
                <c:pt idx="182">
                  <c:v>1.1780914975826602</c:v>
                </c:pt>
                <c:pt idx="183">
                  <c:v>1.178593753788707</c:v>
                </c:pt>
                <c:pt idx="184">
                  <c:v>1.1790725390012158</c:v>
                </c:pt>
                <c:pt idx="185">
                  <c:v>1.1795909853760373</c:v>
                </c:pt>
                <c:pt idx="186">
                  <c:v>1.1800395179886585</c:v>
                </c:pt>
                <c:pt idx="187">
                  <c:v>1.1804965900482354</c:v>
                </c:pt>
                <c:pt idx="188">
                  <c:v>1.1809764075266789</c:v>
                </c:pt>
                <c:pt idx="189">
                  <c:v>1.1814043879095277</c:v>
                </c:pt>
                <c:pt idx="190">
                  <c:v>1.1818547142458737</c:v>
                </c:pt>
                <c:pt idx="191">
                  <c:v>1.182297669744357</c:v>
                </c:pt>
                <c:pt idx="192">
                  <c:v>1.1826914556725792</c:v>
                </c:pt>
                <c:pt idx="193">
                  <c:v>1.1831204869665615</c:v>
                </c:pt>
                <c:pt idx="194">
                  <c:v>1.1835557189073596</c:v>
                </c:pt>
                <c:pt idx="195">
                  <c:v>1.1839434554101413</c:v>
                </c:pt>
                <c:pt idx="196">
                  <c:v>1.1843378765033243</c:v>
                </c:pt>
                <c:pt idx="197">
                  <c:v>1.1847511103303496</c:v>
                </c:pt>
                <c:pt idx="198">
                  <c:v>1.1851315140068455</c:v>
                </c:pt>
                <c:pt idx="199">
                  <c:v>1.185505151518689</c:v>
                </c:pt>
                <c:pt idx="200">
                  <c:v>1.1858841467224661</c:v>
                </c:pt>
                <c:pt idx="201">
                  <c:v>1.1862440592726178</c:v>
                </c:pt>
                <c:pt idx="202">
                  <c:v>1.1866321858897673</c:v>
                </c:pt>
                <c:pt idx="203">
                  <c:v>1.1869665515303074</c:v>
                </c:pt>
                <c:pt idx="204">
                  <c:v>1.1872946449396844</c:v>
                </c:pt>
                <c:pt idx="205">
                  <c:v>1.1876603708990134</c:v>
                </c:pt>
                <c:pt idx="206">
                  <c:v>1.187964313882639</c:v>
                </c:pt>
                <c:pt idx="207">
                  <c:v>1.1882939886707575</c:v>
                </c:pt>
                <c:pt idx="208">
                  <c:v>1.1886267524503047</c:v>
                </c:pt>
                <c:pt idx="209">
                  <c:v>1.1889216860588117</c:v>
                </c:pt>
                <c:pt idx="210">
                  <c:v>1.1892299719290318</c:v>
                </c:pt>
                <c:pt idx="211">
                  <c:v>1.1895310233216214</c:v>
                </c:pt>
                <c:pt idx="212">
                  <c:v>1.18981546171088</c:v>
                </c:pt>
                <c:pt idx="213">
                  <c:v>1.1900930983149995</c:v>
                </c:pt>
                <c:pt idx="214">
                  <c:v>1.1903728297203491</c:v>
                </c:pt>
                <c:pt idx="215">
                  <c:v>1.1906452686124671</c:v>
                </c:pt>
                <c:pt idx="216">
                  <c:v>1.1908850611967141</c:v>
                </c:pt>
                <c:pt idx="217">
                  <c:v>1.1911517913382066</c:v>
                </c:pt>
                <c:pt idx="218">
                  <c:v>1.1913867429803093</c:v>
                </c:pt>
                <c:pt idx="219">
                  <c:v>1.1916307403513173</c:v>
                </c:pt>
                <c:pt idx="220">
                  <c:v>1.1918673034652285</c:v>
                </c:pt>
                <c:pt idx="221">
                  <c:v>1.1920891201285537</c:v>
                </c:pt>
                <c:pt idx="222">
                  <c:v>1.1923249917703933</c:v>
                </c:pt>
                <c:pt idx="223">
                  <c:v>1.1925184143271865</c:v>
                </c:pt>
                <c:pt idx="224">
                  <c:v>1.192725336046768</c:v>
                </c:pt>
                <c:pt idx="225">
                  <c:v>1.1929309272197886</c:v>
                </c:pt>
                <c:pt idx="226">
                  <c:v>1.1931101820813961</c:v>
                </c:pt>
                <c:pt idx="227">
                  <c:v>1.1932943336222679</c:v>
                </c:pt>
                <c:pt idx="228">
                  <c:v>1.1934539987655033</c:v>
                </c:pt>
                <c:pt idx="229">
                  <c:v>1.1936233496757569</c:v>
                </c:pt>
                <c:pt idx="230">
                  <c:v>1.1937797571936146</c:v>
                </c:pt>
                <c:pt idx="231">
                  <c:v>1.1939432359031232</c:v>
                </c:pt>
                <c:pt idx="232">
                  <c:v>1.1940748478695662</c:v>
                </c:pt>
                <c:pt idx="233">
                  <c:v>1.1942128982018165</c:v>
                </c:pt>
                <c:pt idx="234">
                  <c:v>1.194346886426513</c:v>
                </c:pt>
                <c:pt idx="235">
                  <c:v>1.1944607798105222</c:v>
                </c:pt>
                <c:pt idx="236">
                  <c:v>1.1945745412128903</c:v>
                </c:pt>
                <c:pt idx="237">
                  <c:v>1.1946799821622223</c:v>
                </c:pt>
                <c:pt idx="238">
                  <c:v>1.1947740342978792</c:v>
                </c:pt>
                <c:pt idx="239">
                  <c:v>1.1948683398675164</c:v>
                </c:pt>
                <c:pt idx="240">
                  <c:v>1.1949407761105164</c:v>
                </c:pt>
                <c:pt idx="241">
                  <c:v>1.1950084415847428</c:v>
                </c:pt>
                <c:pt idx="242">
                  <c:v>1.1950707025789156</c:v>
                </c:pt>
                <c:pt idx="243">
                  <c:v>1.1951286505912002</c:v>
                </c:pt>
                <c:pt idx="244">
                  <c:v>1.1951738067782978</c:v>
                </c:pt>
                <c:pt idx="245">
                  <c:v>1.1952145409080785</c:v>
                </c:pt>
                <c:pt idx="246">
                  <c:v>1.1952476942222712</c:v>
                </c:pt>
                <c:pt idx="247">
                  <c:v>1.1952727594540478</c:v>
                </c:pt>
                <c:pt idx="248">
                  <c:v>1.1952925912532468</c:v>
                </c:pt>
                <c:pt idx="249">
                  <c:v>1.1953032458681174</c:v>
                </c:pt>
                <c:pt idx="250">
                  <c:v>1.1953086346322292</c:v>
                </c:pt>
                <c:pt idx="251">
                  <c:v>1.1953073573949307</c:v>
                </c:pt>
                <c:pt idx="252">
                  <c:v>1.1953007260167976</c:v>
                </c:pt>
                <c:pt idx="253">
                  <c:v>1.1952875852204532</c:v>
                </c:pt>
                <c:pt idx="254">
                  <c:v>1.1952678602475062</c:v>
                </c:pt>
                <c:pt idx="255">
                  <c:v>1.1952447859570348</c:v>
                </c:pt>
                <c:pt idx="256">
                  <c:v>1.1952159197668022</c:v>
                </c:pt>
                <c:pt idx="257">
                  <c:v>1.1951797610291899</c:v>
                </c:pt>
                <c:pt idx="258">
                  <c:v>1.1951410502013733</c:v>
                </c:pt>
                <c:pt idx="259">
                  <c:v>1.1950978964618697</c:v>
                </c:pt>
                <c:pt idx="260">
                  <c:v>1.1950488609445666</c:v>
                </c:pt>
                <c:pt idx="261">
                  <c:v>1.1949973247729935</c:v>
                </c:pt>
                <c:pt idx="262">
                  <c:v>1.1949362528406948</c:v>
                </c:pt>
                <c:pt idx="263">
                  <c:v>1.1948790120247454</c:v>
                </c:pt>
                <c:pt idx="264">
                  <c:v>1.1948207647544946</c:v>
                </c:pt>
                <c:pt idx="265">
                  <c:v>1.1947530752367492</c:v>
                </c:pt>
                <c:pt idx="266">
                  <c:v>1.1946822559901906</c:v>
                </c:pt>
                <c:pt idx="267">
                  <c:v>1.1946109708085606</c:v>
                </c:pt>
                <c:pt idx="268">
                  <c:v>1.1945372039284596</c:v>
                </c:pt>
                <c:pt idx="269">
                  <c:v>1.1944586078318244</c:v>
                </c:pt>
                <c:pt idx="270">
                  <c:v>1.1943778465110424</c:v>
                </c:pt>
                <c:pt idx="271">
                  <c:v>1.1942924706723503</c:v>
                </c:pt>
                <c:pt idx="272">
                  <c:v>1.1942135622402861</c:v>
                </c:pt>
                <c:pt idx="273">
                  <c:v>1.194130620222148</c:v>
                </c:pt>
                <c:pt idx="274">
                  <c:v>1.194040929792233</c:v>
                </c:pt>
                <c:pt idx="275">
                  <c:v>1.1939559431369886</c:v>
                </c:pt>
                <c:pt idx="276">
                  <c:v>1.1938760410686102</c:v>
                </c:pt>
                <c:pt idx="277">
                  <c:v>1.1937814100249919</c:v>
                </c:pt>
                <c:pt idx="278">
                  <c:v>1.1937009454347143</c:v>
                </c:pt>
                <c:pt idx="279">
                  <c:v>1.1936119198674133</c:v>
                </c:pt>
                <c:pt idx="280">
                  <c:v>1.1935203552309859</c:v>
                </c:pt>
                <c:pt idx="281">
                  <c:v>1.1934379046647421</c:v>
                </c:pt>
                <c:pt idx="282">
                  <c:v>1.1933505758047851</c:v>
                </c:pt>
                <c:pt idx="283">
                  <c:v>1.1932643385084214</c:v>
                </c:pt>
                <c:pt idx="284">
                  <c:v>1.1931821710888566</c:v>
                </c:pt>
                <c:pt idx="285">
                  <c:v>1.1931015131013005</c:v>
                </c:pt>
                <c:pt idx="286">
                  <c:v>1.1930200073906967</c:v>
                </c:pt>
                <c:pt idx="287">
                  <c:v>1.1929406367849631</c:v>
                </c:pt>
                <c:pt idx="288">
                  <c:v>1.1928710049076927</c:v>
                </c:pt>
                <c:pt idx="289">
                  <c:v>1.1927940798496457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73152"/>
        <c:axId val="165874688"/>
      </c:lineChart>
      <c:dateAx>
        <c:axId val="1658731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65874688"/>
        <c:crosses val="autoZero"/>
        <c:auto val="1"/>
        <c:lblOffset val="100"/>
        <c:baseTimeUnit val="months"/>
      </c:dateAx>
      <c:valAx>
        <c:axId val="16587468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65873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-4.6999999999519648E-4</c:v>
                </c:pt>
                <c:pt idx="1">
                  <c:v>-6.6194850375937166E-4</c:v>
                </c:pt>
                <c:pt idx="2">
                  <c:v>-6.5710583466937632E-4</c:v>
                </c:pt>
                <c:pt idx="3">
                  <c:v>-6.8482154994720383E-4</c:v>
                </c:pt>
                <c:pt idx="4">
                  <c:v>-7.2101263164130018E-4</c:v>
                </c:pt>
                <c:pt idx="5">
                  <c:v>-7.0305139621973671E-4</c:v>
                </c:pt>
                <c:pt idx="6">
                  <c:v>-6.8502852452079492E-4</c:v>
                </c:pt>
                <c:pt idx="7">
                  <c:v>-7.8619360171506051E-4</c:v>
                </c:pt>
                <c:pt idx="8">
                  <c:v>-8.1984166699800357E-4</c:v>
                </c:pt>
                <c:pt idx="9">
                  <c:v>-7.9484895187554075E-4</c:v>
                </c:pt>
                <c:pt idx="10">
                  <c:v>-7.4931205047313069E-4</c:v>
                </c:pt>
                <c:pt idx="11">
                  <c:v>-7.5332590635080225E-4</c:v>
                </c:pt>
                <c:pt idx="12">
                  <c:v>-8.0078857217783764E-4</c:v>
                </c:pt>
                <c:pt idx="13">
                  <c:v>-8.7834996177757051E-4</c:v>
                </c:pt>
                <c:pt idx="14">
                  <c:v>-9.4062607756569732E-4</c:v>
                </c:pt>
                <c:pt idx="15">
                  <c:v>-1.0001251462704492E-3</c:v>
                </c:pt>
                <c:pt idx="16">
                  <c:v>-1.0471396849231658E-3</c:v>
                </c:pt>
                <c:pt idx="17">
                  <c:v>-1.0856565864387142E-3</c:v>
                </c:pt>
                <c:pt idx="18">
                  <c:v>-1.1182210236803805E-3</c:v>
                </c:pt>
                <c:pt idx="19">
                  <c:v>-1.1394992413843038E-3</c:v>
                </c:pt>
                <c:pt idx="20">
                  <c:v>-1.1582675667648056E-3</c:v>
                </c:pt>
                <c:pt idx="21">
                  <c:v>-1.1723638379440144E-3</c:v>
                </c:pt>
                <c:pt idx="22">
                  <c:v>-1.1805094640548589E-3</c:v>
                </c:pt>
                <c:pt idx="23">
                  <c:v>-1.1843861798593758E-3</c:v>
                </c:pt>
                <c:pt idx="24">
                  <c:v>-1.1833903996920105E-3</c:v>
                </c:pt>
                <c:pt idx="25">
                  <c:v>-1.179221005843624E-3</c:v>
                </c:pt>
                <c:pt idx="26">
                  <c:v>-1.1735286502878156E-3</c:v>
                </c:pt>
                <c:pt idx="27">
                  <c:v>-1.1655199483025314E-3</c:v>
                </c:pt>
                <c:pt idx="28">
                  <c:v>-1.1572898949840506E-3</c:v>
                </c:pt>
                <c:pt idx="29">
                  <c:v>-1.1466421942335073E-3</c:v>
                </c:pt>
                <c:pt idx="30">
                  <c:v>-1.1339587530645044E-3</c:v>
                </c:pt>
                <c:pt idx="31">
                  <c:v>-1.1209572751864926E-3</c:v>
                </c:pt>
                <c:pt idx="32">
                  <c:v>-1.1049149618166212E-3</c:v>
                </c:pt>
                <c:pt idx="33">
                  <c:v>-1.088271231566256E-3</c:v>
                </c:pt>
                <c:pt idx="34">
                  <c:v>-1.0700644122440704E-3</c:v>
                </c:pt>
                <c:pt idx="35">
                  <c:v>-1.0482366360815773E-3</c:v>
                </c:pt>
                <c:pt idx="36">
                  <c:v>-1.0282372994712865E-3</c:v>
                </c:pt>
                <c:pt idx="37">
                  <c:v>-1.0055349097353916E-3</c:v>
                </c:pt>
                <c:pt idx="38">
                  <c:v>-9.7938234404400856E-4</c:v>
                </c:pt>
                <c:pt idx="39">
                  <c:v>-9.4849724429631893E-4</c:v>
                </c:pt>
                <c:pt idx="40">
                  <c:v>-9.1784315408568453E-4</c:v>
                </c:pt>
                <c:pt idx="41">
                  <c:v>-8.810753711822099E-4</c:v>
                </c:pt>
                <c:pt idx="42">
                  <c:v>-8.4381126108476186E-4</c:v>
                </c:pt>
                <c:pt idx="43">
                  <c:v>-8.0356725672036213E-4</c:v>
                </c:pt>
                <c:pt idx="44">
                  <c:v>-7.5548688535817554E-4</c:v>
                </c:pt>
                <c:pt idx="45">
                  <c:v>-7.1155936943232041E-4</c:v>
                </c:pt>
                <c:pt idx="46">
                  <c:v>-6.5957166111682932E-4</c:v>
                </c:pt>
                <c:pt idx="47">
                  <c:v>-6.022105010688786E-4</c:v>
                </c:pt>
                <c:pt idx="48">
                  <c:v>-5.4893910439943964E-4</c:v>
                </c:pt>
                <c:pt idx="49">
                  <c:v>-4.9019242949086982E-4</c:v>
                </c:pt>
                <c:pt idx="50">
                  <c:v>-4.2932164729668314E-4</c:v>
                </c:pt>
                <c:pt idx="51">
                  <c:v>-3.7025528646827504E-4</c:v>
                </c:pt>
                <c:pt idx="52">
                  <c:v>-3.1102988037766654E-4</c:v>
                </c:pt>
                <c:pt idx="53">
                  <c:v>-2.456978755888039E-4</c:v>
                </c:pt>
                <c:pt idx="54">
                  <c:v>-1.8812484852747538E-4</c:v>
                </c:pt>
                <c:pt idx="55">
                  <c:v>-1.2896073040446574E-4</c:v>
                </c:pt>
                <c:pt idx="56">
                  <c:v>-6.7021744694637289E-5</c:v>
                </c:pt>
                <c:pt idx="57">
                  <c:v>-1.1932870387365133E-5</c:v>
                </c:pt>
                <c:pt idx="58">
                  <c:v>4.7704116813062908E-5</c:v>
                </c:pt>
                <c:pt idx="59">
                  <c:v>1.0251920599113245E-4</c:v>
                </c:pt>
                <c:pt idx="60">
                  <c:v>1.544998498670346E-4</c:v>
                </c:pt>
                <c:pt idx="61">
                  <c:v>2.1290696818516663E-4</c:v>
                </c:pt>
                <c:pt idx="62">
                  <c:v>2.7095309475199238E-4</c:v>
                </c:pt>
                <c:pt idx="63">
                  <c:v>3.3219242238645598E-4</c:v>
                </c:pt>
                <c:pt idx="64">
                  <c:v>3.988292651775955E-4</c:v>
                </c:pt>
                <c:pt idx="65">
                  <c:v>4.6656117011392267E-4</c:v>
                </c:pt>
                <c:pt idx="66">
                  <c:v>5.399102672853732E-4</c:v>
                </c:pt>
                <c:pt idx="67">
                  <c:v>6.1963710012453781E-4</c:v>
                </c:pt>
                <c:pt idx="68">
                  <c:v>6.9596473216024485E-4</c:v>
                </c:pt>
                <c:pt idx="69">
                  <c:v>7.7901018180945238E-4</c:v>
                </c:pt>
                <c:pt idx="70">
                  <c:v>8.7217484671550259E-4</c:v>
                </c:pt>
                <c:pt idx="71">
                  <c:v>9.6381632490257592E-4</c:v>
                </c:pt>
                <c:pt idx="72">
                  <c:v>1.0531054280626566E-3</c:v>
                </c:pt>
                <c:pt idx="73">
                  <c:v>1.1598610860541058E-3</c:v>
                </c:pt>
                <c:pt idx="74">
                  <c:v>1.2490021877642021E-3</c:v>
                </c:pt>
                <c:pt idx="75">
                  <c:v>1.3461476899689416E-3</c:v>
                </c:pt>
                <c:pt idx="76">
                  <c:v>1.4447240961933977E-3</c:v>
                </c:pt>
                <c:pt idx="77">
                  <c:v>1.532566180740155E-3</c:v>
                </c:pt>
                <c:pt idx="78">
                  <c:v>1.6278563054856901E-3</c:v>
                </c:pt>
                <c:pt idx="79">
                  <c:v>1.7150348272820179E-3</c:v>
                </c:pt>
                <c:pt idx="80">
                  <c:v>1.7994295272282701E-3</c:v>
                </c:pt>
                <c:pt idx="81">
                  <c:v>1.8837128744474832E-3</c:v>
                </c:pt>
                <c:pt idx="82">
                  <c:v>1.9624216674473511E-3</c:v>
                </c:pt>
                <c:pt idx="83">
                  <c:v>2.0408295307438409E-3</c:v>
                </c:pt>
                <c:pt idx="84">
                  <c:v>2.109086378330106E-3</c:v>
                </c:pt>
                <c:pt idx="85">
                  <c:v>2.1856123030593901E-3</c:v>
                </c:pt>
                <c:pt idx="86">
                  <c:v>2.2554602846213425E-3</c:v>
                </c:pt>
                <c:pt idx="87">
                  <c:v>2.333121331132382E-3</c:v>
                </c:pt>
                <c:pt idx="88">
                  <c:v>2.4064463821426253E-3</c:v>
                </c:pt>
                <c:pt idx="89">
                  <c:v>2.4803177501393969E-3</c:v>
                </c:pt>
                <c:pt idx="90">
                  <c:v>2.562191909131113E-3</c:v>
                </c:pt>
                <c:pt idx="91">
                  <c:v>2.6322017376033831E-3</c:v>
                </c:pt>
                <c:pt idx="92">
                  <c:v>2.7103331499288685E-3</c:v>
                </c:pt>
                <c:pt idx="93">
                  <c:v>2.7916710871954782E-3</c:v>
                </c:pt>
                <c:pt idx="94">
                  <c:v>2.8659876559465956E-3</c:v>
                </c:pt>
                <c:pt idx="95">
                  <c:v>2.948684995394398E-3</c:v>
                </c:pt>
                <c:pt idx="96">
                  <c:v>3.021602811077656E-3</c:v>
                </c:pt>
                <c:pt idx="97">
                  <c:v>3.0998293110338121E-3</c:v>
                </c:pt>
                <c:pt idx="98">
                  <c:v>3.1776557751382038E-3</c:v>
                </c:pt>
                <c:pt idx="99">
                  <c:v>3.2627733380473042E-3</c:v>
                </c:pt>
                <c:pt idx="100">
                  <c:v>3.3345914236436341E-3</c:v>
                </c:pt>
                <c:pt idx="101">
                  <c:v>3.413673890327745E-3</c:v>
                </c:pt>
                <c:pt idx="102">
                  <c:v>3.4948340465800263E-3</c:v>
                </c:pt>
                <c:pt idx="103">
                  <c:v>3.5678590889508806E-3</c:v>
                </c:pt>
                <c:pt idx="104">
                  <c:v>3.6477492615718927E-3</c:v>
                </c:pt>
                <c:pt idx="105">
                  <c:v>3.7218854697660298E-3</c:v>
                </c:pt>
                <c:pt idx="106">
                  <c:v>3.7953900047915474E-3</c:v>
                </c:pt>
                <c:pt idx="107">
                  <c:v>3.8754741455557145E-3</c:v>
                </c:pt>
                <c:pt idx="108">
                  <c:v>3.9427914420087327E-3</c:v>
                </c:pt>
                <c:pt idx="109">
                  <c:v>4.0145940523014191E-3</c:v>
                </c:pt>
                <c:pt idx="110">
                  <c:v>4.0888345566604638E-3</c:v>
                </c:pt>
                <c:pt idx="111">
                  <c:v>4.1605901697024366E-3</c:v>
                </c:pt>
                <c:pt idx="112">
                  <c:v>4.2323929140482275E-3</c:v>
                </c:pt>
                <c:pt idx="113">
                  <c:v>4.3113789262567703E-3</c:v>
                </c:pt>
                <c:pt idx="114">
                  <c:v>4.3807947136977167E-3</c:v>
                </c:pt>
                <c:pt idx="115">
                  <c:v>4.452592244009239E-3</c:v>
                </c:pt>
                <c:pt idx="116">
                  <c:v>4.5291419585804229E-3</c:v>
                </c:pt>
                <c:pt idx="117">
                  <c:v>4.598485651539648E-3</c:v>
                </c:pt>
                <c:pt idx="118">
                  <c:v>4.675031466162884E-3</c:v>
                </c:pt>
                <c:pt idx="119">
                  <c:v>4.746648628790851E-3</c:v>
                </c:pt>
                <c:pt idx="120">
                  <c:v>4.8135233145601272E-3</c:v>
                </c:pt>
                <c:pt idx="121">
                  <c:v>4.8873778998974743E-3</c:v>
                </c:pt>
                <c:pt idx="122">
                  <c:v>4.9632183812990819E-3</c:v>
                </c:pt>
                <c:pt idx="123">
                  <c:v>5.0316011070509932E-3</c:v>
                </c:pt>
                <c:pt idx="124">
                  <c:v>5.1019945295964131E-3</c:v>
                </c:pt>
                <c:pt idx="125">
                  <c:v>5.1766921495969755E-3</c:v>
                </c:pt>
                <c:pt idx="126">
                  <c:v>5.2463573340281846E-3</c:v>
                </c:pt>
                <c:pt idx="127">
                  <c:v>5.3180045347818632E-3</c:v>
                </c:pt>
                <c:pt idx="128">
                  <c:v>5.3867302905910575E-3</c:v>
                </c:pt>
                <c:pt idx="129">
                  <c:v>5.455082934394926E-3</c:v>
                </c:pt>
                <c:pt idx="130">
                  <c:v>5.5297509203094215E-3</c:v>
                </c:pt>
                <c:pt idx="131">
                  <c:v>5.5949188381903547E-3</c:v>
                </c:pt>
                <c:pt idx="132">
                  <c:v>5.657440863100674E-3</c:v>
                </c:pt>
                <c:pt idx="133">
                  <c:v>5.728456320932592E-3</c:v>
                </c:pt>
                <c:pt idx="134">
                  <c:v>5.7942981924002952E-3</c:v>
                </c:pt>
                <c:pt idx="135">
                  <c:v>5.8596863913941109E-3</c:v>
                </c:pt>
                <c:pt idx="136">
                  <c:v>5.9267793050039172E-3</c:v>
                </c:pt>
                <c:pt idx="137">
                  <c:v>5.9909663425750702E-3</c:v>
                </c:pt>
                <c:pt idx="138">
                  <c:v>6.0568209947737487E-3</c:v>
                </c:pt>
                <c:pt idx="139">
                  <c:v>6.1241465760952917E-3</c:v>
                </c:pt>
                <c:pt idx="140">
                  <c:v>6.184529752296654E-3</c:v>
                </c:pt>
                <c:pt idx="141">
                  <c:v>6.2463630793074499E-3</c:v>
                </c:pt>
                <c:pt idx="142">
                  <c:v>6.3116096637923346E-3</c:v>
                </c:pt>
                <c:pt idx="143">
                  <c:v>6.3721131516577007E-3</c:v>
                </c:pt>
                <c:pt idx="144">
                  <c:v>6.4280018035866165E-3</c:v>
                </c:pt>
                <c:pt idx="145">
                  <c:v>6.493383274612444E-3</c:v>
                </c:pt>
                <c:pt idx="146">
                  <c:v>6.5486486069708779E-3</c:v>
                </c:pt>
                <c:pt idx="147">
                  <c:v>6.6096113043599448E-3</c:v>
                </c:pt>
                <c:pt idx="148">
                  <c:v>6.6722940414552321E-3</c:v>
                </c:pt>
                <c:pt idx="149">
                  <c:v>6.7288842426380833E-3</c:v>
                </c:pt>
                <c:pt idx="150">
                  <c:v>6.7912167845923114E-3</c:v>
                </c:pt>
                <c:pt idx="151">
                  <c:v>6.8491767858444852E-3</c:v>
                </c:pt>
                <c:pt idx="152">
                  <c:v>6.907031828591044E-3</c:v>
                </c:pt>
                <c:pt idx="153">
                  <c:v>6.966705522545036E-3</c:v>
                </c:pt>
                <c:pt idx="154">
                  <c:v>7.0239580622452266E-3</c:v>
                </c:pt>
                <c:pt idx="155">
                  <c:v>7.0830139722819884E-3</c:v>
                </c:pt>
                <c:pt idx="156">
                  <c:v>7.140070054960047E-3</c:v>
                </c:pt>
                <c:pt idx="157">
                  <c:v>7.1966088587003992E-3</c:v>
                </c:pt>
                <c:pt idx="158">
                  <c:v>7.2530398749380606E-3</c:v>
                </c:pt>
                <c:pt idx="159">
                  <c:v>7.3148283488251578E-3</c:v>
                </c:pt>
                <c:pt idx="160">
                  <c:v>7.3670203262320537E-3</c:v>
                </c:pt>
                <c:pt idx="161">
                  <c:v>7.4245531305915649E-3</c:v>
                </c:pt>
                <c:pt idx="162">
                  <c:v>7.4836650276376869E-3</c:v>
                </c:pt>
                <c:pt idx="163">
                  <c:v>7.5369857464801559E-3</c:v>
                </c:pt>
                <c:pt idx="164">
                  <c:v>7.5956965732258113E-3</c:v>
                </c:pt>
                <c:pt idx="165">
                  <c:v>7.6501614599894406E-3</c:v>
                </c:pt>
                <c:pt idx="166">
                  <c:v>7.7045225320138098E-3</c:v>
                </c:pt>
                <c:pt idx="167">
                  <c:v>7.7640172833376188E-3</c:v>
                </c:pt>
                <c:pt idx="168">
                  <c:v>7.8142491455835128E-3</c:v>
                </c:pt>
                <c:pt idx="169">
                  <c:v>7.8660269949693429E-3</c:v>
                </c:pt>
                <c:pt idx="170">
                  <c:v>7.9193174658809852E-3</c:v>
                </c:pt>
                <c:pt idx="171">
                  <c:v>7.9758546578524072E-3</c:v>
                </c:pt>
                <c:pt idx="172">
                  <c:v>8.0268185037613918E-3</c:v>
                </c:pt>
                <c:pt idx="173">
                  <c:v>8.0829319324736189E-3</c:v>
                </c:pt>
                <c:pt idx="174">
                  <c:v>8.1349042557025773E-3</c:v>
                </c:pt>
                <c:pt idx="175">
                  <c:v>8.1867722246677065E-3</c:v>
                </c:pt>
                <c:pt idx="176">
                  <c:v>8.2434927245182109E-3</c:v>
                </c:pt>
                <c:pt idx="177">
                  <c:v>8.2913443263867275E-3</c:v>
                </c:pt>
                <c:pt idx="178">
                  <c:v>8.3440282395576687E-3</c:v>
                </c:pt>
                <c:pt idx="179">
                  <c:v>8.3980865306955994E-3</c:v>
                </c:pt>
                <c:pt idx="180">
                  <c:v>8.4451163262647191E-3</c:v>
                </c:pt>
                <c:pt idx="181">
                  <c:v>8.4950318572587519E-3</c:v>
                </c:pt>
                <c:pt idx="182">
                  <c:v>8.5460865280586815E-3</c:v>
                </c:pt>
                <c:pt idx="183">
                  <c:v>8.5943982861760616E-3</c:v>
                </c:pt>
                <c:pt idx="184">
                  <c:v>8.6422171044944658E-3</c:v>
                </c:pt>
                <c:pt idx="185">
                  <c:v>8.694015809276593E-3</c:v>
                </c:pt>
                <c:pt idx="186">
                  <c:v>8.7388406786949712E-3</c:v>
                </c:pt>
                <c:pt idx="187">
                  <c:v>8.7844999790734641E-3</c:v>
                </c:pt>
                <c:pt idx="188">
                  <c:v>8.8323707388996298E-3</c:v>
                </c:pt>
                <c:pt idx="189">
                  <c:v>8.875009447142701E-3</c:v>
                </c:pt>
                <c:pt idx="190">
                  <c:v>8.9214535869455627E-3</c:v>
                </c:pt>
                <c:pt idx="191">
                  <c:v>8.9637866168447034E-3</c:v>
                </c:pt>
                <c:pt idx="192">
                  <c:v>9.0028123193390073E-3</c:v>
                </c:pt>
                <c:pt idx="193">
                  <c:v>9.0452177970527445E-3</c:v>
                </c:pt>
                <c:pt idx="194">
                  <c:v>9.0880758788562457E-3</c:v>
                </c:pt>
                <c:pt idx="195">
                  <c:v>9.1261106050352162E-3</c:v>
                </c:pt>
                <c:pt idx="196">
                  <c:v>9.1646488165068873E-3</c:v>
                </c:pt>
                <c:pt idx="197">
                  <c:v>9.2048479967670026E-3</c:v>
                </c:pt>
                <c:pt idx="198">
                  <c:v>9.2416808537825138E-3</c:v>
                </c:pt>
                <c:pt idx="199">
                  <c:v>9.2790825507572967E-3</c:v>
                </c:pt>
                <c:pt idx="200">
                  <c:v>9.3139190665219185E-3</c:v>
                </c:pt>
                <c:pt idx="201">
                  <c:v>9.3481080580242442E-3</c:v>
                </c:pt>
                <c:pt idx="202">
                  <c:v>9.3846929547541178E-3</c:v>
                </c:pt>
                <c:pt idx="203">
                  <c:v>9.4159559669065203E-3</c:v>
                </c:pt>
                <c:pt idx="204">
                  <c:v>9.4463864167131911E-3</c:v>
                </c:pt>
                <c:pt idx="205">
                  <c:v>9.4799723977771859E-3</c:v>
                </c:pt>
                <c:pt idx="206">
                  <c:v>9.5075743040301131E-3</c:v>
                </c:pt>
                <c:pt idx="207">
                  <c:v>9.5371718399933324E-3</c:v>
                </c:pt>
                <c:pt idx="208">
                  <c:v>9.5666608433158992E-3</c:v>
                </c:pt>
                <c:pt idx="209">
                  <c:v>9.5924493271909283E-3</c:v>
                </c:pt>
                <c:pt idx="210">
                  <c:v>9.6201227504485991E-3</c:v>
                </c:pt>
                <c:pt idx="211">
                  <c:v>9.6445652229643075E-3</c:v>
                </c:pt>
                <c:pt idx="212">
                  <c:v>9.6682539678885227E-3</c:v>
                </c:pt>
                <c:pt idx="213">
                  <c:v>9.6919280771720507E-3</c:v>
                </c:pt>
                <c:pt idx="214">
                  <c:v>9.7133026082946352E-3</c:v>
                </c:pt>
                <c:pt idx="215">
                  <c:v>9.7345871202553485E-3</c:v>
                </c:pt>
                <c:pt idx="216">
                  <c:v>9.7528758667503636E-3</c:v>
                </c:pt>
                <c:pt idx="217">
                  <c:v>9.7726666051462328E-3</c:v>
                </c:pt>
                <c:pt idx="218">
                  <c:v>9.7895512986595906E-3</c:v>
                </c:pt>
                <c:pt idx="219">
                  <c:v>9.8072822965909745E-3</c:v>
                </c:pt>
                <c:pt idx="220">
                  <c:v>9.8222830788308995E-3</c:v>
                </c:pt>
                <c:pt idx="221">
                  <c:v>9.8364670272672039E-3</c:v>
                </c:pt>
                <c:pt idx="222">
                  <c:v>9.8508178609924522E-3</c:v>
                </c:pt>
                <c:pt idx="223">
                  <c:v>9.8619438313791233E-3</c:v>
                </c:pt>
                <c:pt idx="224">
                  <c:v>9.8731107827921012E-3</c:v>
                </c:pt>
                <c:pt idx="225">
                  <c:v>9.8833650030922399E-3</c:v>
                </c:pt>
                <c:pt idx="226">
                  <c:v>9.8915371733594038E-3</c:v>
                </c:pt>
                <c:pt idx="227">
                  <c:v>9.8995819750425321E-3</c:v>
                </c:pt>
                <c:pt idx="228">
                  <c:v>9.9053155584901808E-3</c:v>
                </c:pt>
                <c:pt idx="229">
                  <c:v>9.9100592888918468E-3</c:v>
                </c:pt>
                <c:pt idx="230">
                  <c:v>9.9138774086810714E-3</c:v>
                </c:pt>
                <c:pt idx="231">
                  <c:v>9.9166935757506128E-3</c:v>
                </c:pt>
                <c:pt idx="232">
                  <c:v>9.9179424643309425E-3</c:v>
                </c:pt>
                <c:pt idx="233">
                  <c:v>9.9180996963039395E-3</c:v>
                </c:pt>
                <c:pt idx="234">
                  <c:v>9.9169067852551088E-3</c:v>
                </c:pt>
                <c:pt idx="235">
                  <c:v>9.9146120174382294E-3</c:v>
                </c:pt>
                <c:pt idx="236">
                  <c:v>9.9109780101025932E-3</c:v>
                </c:pt>
                <c:pt idx="237">
                  <c:v>9.9057404623303907E-3</c:v>
                </c:pt>
                <c:pt idx="238">
                  <c:v>9.8994994298690804E-3</c:v>
                </c:pt>
                <c:pt idx="239">
                  <c:v>9.8911600931250853E-3</c:v>
                </c:pt>
                <c:pt idx="240">
                  <c:v>9.8828694447167919E-3</c:v>
                </c:pt>
                <c:pt idx="241">
                  <c:v>9.8736866599086863E-3</c:v>
                </c:pt>
                <c:pt idx="242">
                  <c:v>9.8641106219316613E-3</c:v>
                </c:pt>
                <c:pt idx="243">
                  <c:v>9.8538101052531631E-3</c:v>
                </c:pt>
                <c:pt idx="244">
                  <c:v>9.8443983277446984E-3</c:v>
                </c:pt>
                <c:pt idx="245">
                  <c:v>9.8341927373287955E-3</c:v>
                </c:pt>
                <c:pt idx="246">
                  <c:v>9.8240304242575537E-3</c:v>
                </c:pt>
                <c:pt idx="247">
                  <c:v>9.814082634527814E-3</c:v>
                </c:pt>
                <c:pt idx="248">
                  <c:v>9.803121662143633E-3</c:v>
                </c:pt>
                <c:pt idx="249">
                  <c:v>9.793806413916405E-3</c:v>
                </c:pt>
                <c:pt idx="250">
                  <c:v>9.7834770277422222E-3</c:v>
                </c:pt>
                <c:pt idx="251">
                  <c:v>9.772796736377579E-3</c:v>
                </c:pt>
                <c:pt idx="252">
                  <c:v>9.763436748888717E-3</c:v>
                </c:pt>
                <c:pt idx="253">
                  <c:v>9.7530840002452469E-3</c:v>
                </c:pt>
                <c:pt idx="254">
                  <c:v>9.742440203765074E-3</c:v>
                </c:pt>
                <c:pt idx="255">
                  <c:v>9.7328321727002936E-3</c:v>
                </c:pt>
                <c:pt idx="256">
                  <c:v>9.7229309514214757E-3</c:v>
                </c:pt>
                <c:pt idx="257">
                  <c:v>9.7124125924835849E-3</c:v>
                </c:pt>
                <c:pt idx="258">
                  <c:v>9.7025920928267735E-3</c:v>
                </c:pt>
                <c:pt idx="259">
                  <c:v>9.6927694638950564E-3</c:v>
                </c:pt>
                <c:pt idx="260">
                  <c:v>9.6828530386167226E-3</c:v>
                </c:pt>
                <c:pt idx="261">
                  <c:v>9.6732887804609306E-3</c:v>
                </c:pt>
                <c:pt idx="262">
                  <c:v>9.6628779654800486E-3</c:v>
                </c:pt>
                <c:pt idx="263">
                  <c:v>9.6538244601879226E-3</c:v>
                </c:pt>
                <c:pt idx="264">
                  <c:v>9.6451681442269281E-3</c:v>
                </c:pt>
                <c:pt idx="265">
                  <c:v>9.6356600352255125E-3</c:v>
                </c:pt>
                <c:pt idx="266">
                  <c:v>9.626408622430133E-3</c:v>
                </c:pt>
                <c:pt idx="267">
                  <c:v>9.6175625976430059E-3</c:v>
                </c:pt>
                <c:pt idx="268">
                  <c:v>9.6088338810485872E-3</c:v>
                </c:pt>
                <c:pt idx="269">
                  <c:v>9.6000434792612166E-3</c:v>
                </c:pt>
                <c:pt idx="270">
                  <c:v>9.5913818173504039E-3</c:v>
                </c:pt>
                <c:pt idx="271">
                  <c:v>9.5826359323752767E-3</c:v>
                </c:pt>
                <c:pt idx="272">
                  <c:v>9.5749123075622236E-3</c:v>
                </c:pt>
                <c:pt idx="273">
                  <c:v>9.5671258204858053E-3</c:v>
                </c:pt>
                <c:pt idx="274">
                  <c:v>9.5590490850509108E-3</c:v>
                </c:pt>
                <c:pt idx="275">
                  <c:v>9.5516924335142545E-3</c:v>
                </c:pt>
                <c:pt idx="276">
                  <c:v>9.5450148295132264E-3</c:v>
                </c:pt>
                <c:pt idx="277">
                  <c:v>9.5374074450166012E-3</c:v>
                </c:pt>
                <c:pt idx="278">
                  <c:v>9.5312007493391863E-3</c:v>
                </c:pt>
                <c:pt idx="279">
                  <c:v>9.52459563298199E-3</c:v>
                </c:pt>
                <c:pt idx="280">
                  <c:v>9.518072261281393E-3</c:v>
                </c:pt>
                <c:pt idx="281">
                  <c:v>9.5124200142208733E-3</c:v>
                </c:pt>
                <c:pt idx="282">
                  <c:v>9.5067181249291251E-3</c:v>
                </c:pt>
                <c:pt idx="283">
                  <c:v>9.5011905386005041E-3</c:v>
                </c:pt>
                <c:pt idx="284">
                  <c:v>9.4962286611971047E-3</c:v>
                </c:pt>
                <c:pt idx="285">
                  <c:v>9.4916835689622739E-3</c:v>
                </c:pt>
                <c:pt idx="286">
                  <c:v>9.4871246715283013E-3</c:v>
                </c:pt>
                <c:pt idx="287">
                  <c:v>9.4830064120748434E-3</c:v>
                </c:pt>
                <c:pt idx="288">
                  <c:v>9.4795824119080323E-3</c:v>
                </c:pt>
                <c:pt idx="289">
                  <c:v>9.4760357937555412E-3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-5.3000802006778047E-3</c:v>
                </c:pt>
                <c:pt idx="1">
                  <c:v>-5.2886339153239408E-3</c:v>
                </c:pt>
                <c:pt idx="2">
                  <c:v>-5.3022594794213561E-3</c:v>
                </c:pt>
                <c:pt idx="3">
                  <c:v>-5.3243595679601224E-3</c:v>
                </c:pt>
                <c:pt idx="4">
                  <c:v>-5.3442880315428126E-3</c:v>
                </c:pt>
                <c:pt idx="5">
                  <c:v>-5.3612615895207759E-3</c:v>
                </c:pt>
                <c:pt idx="6">
                  <c:v>-5.3795577707594537E-3</c:v>
                </c:pt>
                <c:pt idx="7">
                  <c:v>-5.4040043042857333E-3</c:v>
                </c:pt>
                <c:pt idx="8">
                  <c:v>-5.4302045666406199E-3</c:v>
                </c:pt>
                <c:pt idx="9">
                  <c:v>-5.4601472454438122E-3</c:v>
                </c:pt>
                <c:pt idx="10">
                  <c:v>-5.4975328690811138E-3</c:v>
                </c:pt>
                <c:pt idx="11">
                  <c:v>-5.5487257981141624E-3</c:v>
                </c:pt>
                <c:pt idx="12">
                  <c:v>-5.6346102368114827E-3</c:v>
                </c:pt>
                <c:pt idx="13">
                  <c:v>-5.7747208973380907E-3</c:v>
                </c:pt>
                <c:pt idx="14">
                  <c:v>-5.9576244092086478E-3</c:v>
                </c:pt>
                <c:pt idx="15">
                  <c:v>-6.2120290273705763E-3</c:v>
                </c:pt>
                <c:pt idx="16">
                  <c:v>-6.4977107164403318E-3</c:v>
                </c:pt>
                <c:pt idx="17">
                  <c:v>-6.8083738689936699E-3</c:v>
                </c:pt>
                <c:pt idx="18">
                  <c:v>-7.1396367232828524E-3</c:v>
                </c:pt>
                <c:pt idx="19">
                  <c:v>-7.4002935387457412E-3</c:v>
                </c:pt>
                <c:pt idx="20">
                  <c:v>-7.6469089196215421E-3</c:v>
                </c:pt>
                <c:pt idx="21">
                  <c:v>-7.8580479808073207E-3</c:v>
                </c:pt>
                <c:pt idx="22">
                  <c:v>-8.0156613676845012E-3</c:v>
                </c:pt>
                <c:pt idx="23">
                  <c:v>-8.1559111654763723E-3</c:v>
                </c:pt>
                <c:pt idx="24">
                  <c:v>-8.2745132735434143E-3</c:v>
                </c:pt>
                <c:pt idx="25">
                  <c:v>-8.3785429723175799E-3</c:v>
                </c:pt>
                <c:pt idx="26">
                  <c:v>-8.4743536555949607E-3</c:v>
                </c:pt>
                <c:pt idx="27">
                  <c:v>-8.565664263603584E-3</c:v>
                </c:pt>
                <c:pt idx="28">
                  <c:v>-8.632908047379137E-3</c:v>
                </c:pt>
                <c:pt idx="29">
                  <c:v>-8.6964006439047368E-3</c:v>
                </c:pt>
                <c:pt idx="30">
                  <c:v>-8.7493224112013112E-3</c:v>
                </c:pt>
                <c:pt idx="31">
                  <c:v>-8.7877221445857769E-3</c:v>
                </c:pt>
                <c:pt idx="32">
                  <c:v>-8.8173982127184216E-3</c:v>
                </c:pt>
                <c:pt idx="33">
                  <c:v>-8.8348574533664848E-3</c:v>
                </c:pt>
                <c:pt idx="34">
                  <c:v>-8.842145280509861E-3</c:v>
                </c:pt>
                <c:pt idx="35">
                  <c:v>-8.8426435211723612E-3</c:v>
                </c:pt>
                <c:pt idx="36">
                  <c:v>-8.8412474107867987E-3</c:v>
                </c:pt>
                <c:pt idx="37">
                  <c:v>-8.8415764202276117E-3</c:v>
                </c:pt>
                <c:pt idx="38">
                  <c:v>-8.8441100927956311E-3</c:v>
                </c:pt>
                <c:pt idx="39">
                  <c:v>-8.849492854184857E-3</c:v>
                </c:pt>
                <c:pt idx="40">
                  <c:v>-8.8567006122048549E-3</c:v>
                </c:pt>
                <c:pt idx="41">
                  <c:v>-8.8670464746745271E-3</c:v>
                </c:pt>
                <c:pt idx="42">
                  <c:v>-8.8794029443963855E-3</c:v>
                </c:pt>
                <c:pt idx="43">
                  <c:v>-8.8942202076783879E-3</c:v>
                </c:pt>
                <c:pt idx="44">
                  <c:v>-8.9131073392957685E-3</c:v>
                </c:pt>
                <c:pt idx="45">
                  <c:v>-8.9311288803871035E-3</c:v>
                </c:pt>
                <c:pt idx="46">
                  <c:v>-8.953082465966029E-3</c:v>
                </c:pt>
                <c:pt idx="47">
                  <c:v>-8.9762760188262757E-3</c:v>
                </c:pt>
                <c:pt idx="48">
                  <c:v>-8.9942786432632409E-3</c:v>
                </c:pt>
                <c:pt idx="49">
                  <c:v>-9.0091056438245647E-3</c:v>
                </c:pt>
                <c:pt idx="50">
                  <c:v>-9.0192824537548462E-3</c:v>
                </c:pt>
                <c:pt idx="51">
                  <c:v>-9.0248869895468726E-3</c:v>
                </c:pt>
                <c:pt idx="52">
                  <c:v>-9.025467592862298E-3</c:v>
                </c:pt>
                <c:pt idx="53">
                  <c:v>-9.0206587921798607E-3</c:v>
                </c:pt>
                <c:pt idx="54">
                  <c:v>-9.0120663988261726E-3</c:v>
                </c:pt>
                <c:pt idx="55">
                  <c:v>-8.9978400948742543E-3</c:v>
                </c:pt>
                <c:pt idx="56">
                  <c:v>-8.9778344932641661E-3</c:v>
                </c:pt>
                <c:pt idx="57">
                  <c:v>-8.9556508482842283E-3</c:v>
                </c:pt>
                <c:pt idx="58">
                  <c:v>-8.9265373501326208E-3</c:v>
                </c:pt>
                <c:pt idx="59">
                  <c:v>-8.8924871213791491E-3</c:v>
                </c:pt>
                <c:pt idx="60">
                  <c:v>-8.855450597130797E-3</c:v>
                </c:pt>
                <c:pt idx="61">
                  <c:v>-8.812939478610473E-3</c:v>
                </c:pt>
                <c:pt idx="62">
                  <c:v>-8.7639375863880035E-3</c:v>
                </c:pt>
                <c:pt idx="63">
                  <c:v>-8.7128713384903422E-3</c:v>
                </c:pt>
                <c:pt idx="64">
                  <c:v>-8.6551689953186985E-3</c:v>
                </c:pt>
                <c:pt idx="65">
                  <c:v>-8.5953886114449422E-3</c:v>
                </c:pt>
                <c:pt idx="66">
                  <c:v>-8.5299248643552032E-3</c:v>
                </c:pt>
                <c:pt idx="67">
                  <c:v>-8.4548478011333174E-3</c:v>
                </c:pt>
                <c:pt idx="68">
                  <c:v>-8.3835933971109864E-3</c:v>
                </c:pt>
                <c:pt idx="69">
                  <c:v>-8.3084677411457974E-3</c:v>
                </c:pt>
                <c:pt idx="70">
                  <c:v>-8.2193627621256829E-3</c:v>
                </c:pt>
                <c:pt idx="71">
                  <c:v>-8.1381095090281037E-3</c:v>
                </c:pt>
                <c:pt idx="72">
                  <c:v>-8.0553954414081703E-3</c:v>
                </c:pt>
                <c:pt idx="73">
                  <c:v>-7.9672599963148492E-3</c:v>
                </c:pt>
                <c:pt idx="74">
                  <c:v>-7.8925660133555287E-3</c:v>
                </c:pt>
                <c:pt idx="75">
                  <c:v>-7.8142721720262185E-3</c:v>
                </c:pt>
                <c:pt idx="76">
                  <c:v>-7.7366045824130451E-3</c:v>
                </c:pt>
                <c:pt idx="77">
                  <c:v>-7.6689839650635819E-3</c:v>
                </c:pt>
                <c:pt idx="78">
                  <c:v>-7.600758627201643E-3</c:v>
                </c:pt>
                <c:pt idx="79">
                  <c:v>-7.5332339730509847E-3</c:v>
                </c:pt>
                <c:pt idx="80">
                  <c:v>-7.4718631949680699E-3</c:v>
                </c:pt>
                <c:pt idx="81">
                  <c:v>-7.4153199524684688E-3</c:v>
                </c:pt>
                <c:pt idx="82">
                  <c:v>-7.3563523949248767E-3</c:v>
                </c:pt>
                <c:pt idx="83">
                  <c:v>-7.3008035505166971E-3</c:v>
                </c:pt>
                <c:pt idx="84">
                  <c:v>-7.2433772987666404E-3</c:v>
                </c:pt>
                <c:pt idx="85">
                  <c:v>-7.177472858816065E-3</c:v>
                </c:pt>
                <c:pt idx="86">
                  <c:v>-7.1102175606306498E-3</c:v>
                </c:pt>
                <c:pt idx="87">
                  <c:v>-7.0313505316863638E-3</c:v>
                </c:pt>
                <c:pt idx="88">
                  <c:v>-6.9523638636251935E-3</c:v>
                </c:pt>
                <c:pt idx="89">
                  <c:v>-6.867833091961084E-3</c:v>
                </c:pt>
                <c:pt idx="90">
                  <c:v>-6.7703692222092502E-3</c:v>
                </c:pt>
                <c:pt idx="91">
                  <c:v>-6.6795633011472403E-3</c:v>
                </c:pt>
                <c:pt idx="92">
                  <c:v>-6.5754625458455812E-3</c:v>
                </c:pt>
                <c:pt idx="93">
                  <c:v>-6.4639699100958363E-3</c:v>
                </c:pt>
                <c:pt idx="94">
                  <c:v>-6.3583438890248978E-3</c:v>
                </c:pt>
                <c:pt idx="95">
                  <c:v>-6.2420204882887029E-3</c:v>
                </c:pt>
                <c:pt idx="96">
                  <c:v>-6.1243045132079593E-3</c:v>
                </c:pt>
                <c:pt idx="97">
                  <c:v>-6.0115800163710667E-3</c:v>
                </c:pt>
                <c:pt idx="98">
                  <c:v>-5.8960981205100644E-3</c:v>
                </c:pt>
                <c:pt idx="99">
                  <c:v>-5.7726051669273384E-3</c:v>
                </c:pt>
                <c:pt idx="100">
                  <c:v>-5.6689746003571297E-3</c:v>
                </c:pt>
                <c:pt idx="101">
                  <c:v>-5.5554735690991203E-3</c:v>
                </c:pt>
                <c:pt idx="102">
                  <c:v>-5.4414993956177788E-3</c:v>
                </c:pt>
                <c:pt idx="103">
                  <c:v>-5.3359145348864327E-3</c:v>
                </c:pt>
                <c:pt idx="104">
                  <c:v>-5.2226870770387618E-3</c:v>
                </c:pt>
                <c:pt idx="105">
                  <c:v>-5.1196605807691462E-3</c:v>
                </c:pt>
                <c:pt idx="106">
                  <c:v>-5.0157836154004071E-3</c:v>
                </c:pt>
                <c:pt idx="107">
                  <c:v>-4.9011967257870685E-3</c:v>
                </c:pt>
                <c:pt idx="108">
                  <c:v>-4.8004268577136735E-3</c:v>
                </c:pt>
                <c:pt idx="109">
                  <c:v>-4.6933289282720782E-3</c:v>
                </c:pt>
                <c:pt idx="110">
                  <c:v>-4.5751997223403649E-3</c:v>
                </c:pt>
                <c:pt idx="111">
                  <c:v>-4.4595821701239506E-3</c:v>
                </c:pt>
                <c:pt idx="112">
                  <c:v>-4.3405371443920142E-3</c:v>
                </c:pt>
                <c:pt idx="113">
                  <c:v>-4.2057618540379338E-3</c:v>
                </c:pt>
                <c:pt idx="114">
                  <c:v>-4.0861908264244427E-3</c:v>
                </c:pt>
                <c:pt idx="115">
                  <c:v>-3.9548109917534992E-3</c:v>
                </c:pt>
                <c:pt idx="116">
                  <c:v>-3.8133421520997785E-3</c:v>
                </c:pt>
                <c:pt idx="117">
                  <c:v>-3.6865572178799155E-3</c:v>
                </c:pt>
                <c:pt idx="118">
                  <c:v>-3.5430690753188721E-3</c:v>
                </c:pt>
                <c:pt idx="119">
                  <c:v>-3.3961547221946875E-3</c:v>
                </c:pt>
                <c:pt idx="120">
                  <c:v>-3.2645670795278378E-3</c:v>
                </c:pt>
                <c:pt idx="121">
                  <c:v>-3.1270620257803886E-3</c:v>
                </c:pt>
                <c:pt idx="122">
                  <c:v>-2.9848660443987964E-3</c:v>
                </c:pt>
                <c:pt idx="123">
                  <c:v>-2.8617031272029857E-3</c:v>
                </c:pt>
                <c:pt idx="124">
                  <c:v>-2.7380020487928688E-3</c:v>
                </c:pt>
                <c:pt idx="125">
                  <c:v>-2.6102116366159443E-3</c:v>
                </c:pt>
                <c:pt idx="126">
                  <c:v>-2.4961833499724533E-3</c:v>
                </c:pt>
                <c:pt idx="127">
                  <c:v>-2.3785489543559639E-3</c:v>
                </c:pt>
                <c:pt idx="128">
                  <c:v>-2.270264692422334E-3</c:v>
                </c:pt>
                <c:pt idx="129">
                  <c:v>-2.1691732810529274E-3</c:v>
                </c:pt>
                <c:pt idx="130">
                  <c:v>-2.0568673705531307E-3</c:v>
                </c:pt>
                <c:pt idx="131">
                  <c:v>-1.9649803856984782E-3</c:v>
                </c:pt>
                <c:pt idx="132">
                  <c:v>-1.8750576130974624E-3</c:v>
                </c:pt>
                <c:pt idx="133">
                  <c:v>-1.7842055703610339E-3</c:v>
                </c:pt>
                <c:pt idx="134">
                  <c:v>-1.6945259994070388E-3</c:v>
                </c:pt>
                <c:pt idx="135">
                  <c:v>-1.6129596837735692E-3</c:v>
                </c:pt>
                <c:pt idx="136">
                  <c:v>-1.532698884144244E-3</c:v>
                </c:pt>
                <c:pt idx="137">
                  <c:v>-1.4587499992338025E-3</c:v>
                </c:pt>
                <c:pt idx="138">
                  <c:v>-1.3874689286615595E-3</c:v>
                </c:pt>
                <c:pt idx="139">
                  <c:v>-1.3158690461013511E-3</c:v>
                </c:pt>
                <c:pt idx="140">
                  <c:v>-1.2556949539205562E-3</c:v>
                </c:pt>
                <c:pt idx="141">
                  <c:v>-1.1989896454314142E-3</c:v>
                </c:pt>
                <c:pt idx="142">
                  <c:v>-1.1394542382331437E-3</c:v>
                </c:pt>
                <c:pt idx="143">
                  <c:v>-1.0885628475703932E-3</c:v>
                </c:pt>
                <c:pt idx="144">
                  <c:v>-1.0375293011003087E-3</c:v>
                </c:pt>
                <c:pt idx="145">
                  <c:v>-9.8075463190300098E-4</c:v>
                </c:pt>
                <c:pt idx="146">
                  <c:v>-9.3020432439402674E-4</c:v>
                </c:pt>
                <c:pt idx="147">
                  <c:v>-8.7443406222561181E-4</c:v>
                </c:pt>
                <c:pt idx="148">
                  <c:v>-8.1599645076967239E-4</c:v>
                </c:pt>
                <c:pt idx="149">
                  <c:v>-7.6227542637986184E-4</c:v>
                </c:pt>
                <c:pt idx="150">
                  <c:v>-7.0500132593425216E-4</c:v>
                </c:pt>
                <c:pt idx="151">
                  <c:v>-6.4499341217342067E-4</c:v>
                </c:pt>
                <c:pt idx="152">
                  <c:v>-5.8705519869350149E-4</c:v>
                </c:pt>
                <c:pt idx="153">
                  <c:v>-5.2933346174156837E-4</c:v>
                </c:pt>
                <c:pt idx="154">
                  <c:v>-4.678613607702942E-4</c:v>
                </c:pt>
                <c:pt idx="155">
                  <c:v>-4.0657937354282581E-4</c:v>
                </c:pt>
                <c:pt idx="156">
                  <c:v>-3.4343744933302319E-4</c:v>
                </c:pt>
                <c:pt idx="157">
                  <c:v>-2.8262799737126997E-4</c:v>
                </c:pt>
                <c:pt idx="158">
                  <c:v>-2.189410104492171E-4</c:v>
                </c:pt>
                <c:pt idx="159">
                  <c:v>-1.4913806712851514E-4</c:v>
                </c:pt>
                <c:pt idx="160">
                  <c:v>-8.9175302926740671E-5</c:v>
                </c:pt>
                <c:pt idx="161">
                  <c:v>-2.199976929498488E-5</c:v>
                </c:pt>
                <c:pt idx="162">
                  <c:v>4.7101128409422759E-5</c:v>
                </c:pt>
                <c:pt idx="163">
                  <c:v>1.1260294737332058E-4</c:v>
                </c:pt>
                <c:pt idx="164">
                  <c:v>1.8451028705837653E-4</c:v>
                </c:pt>
                <c:pt idx="165">
                  <c:v>2.5154940781885133E-4</c:v>
                </c:pt>
                <c:pt idx="166">
                  <c:v>3.1935218564171919E-4</c:v>
                </c:pt>
                <c:pt idx="167">
                  <c:v>3.9727247684056736E-4</c:v>
                </c:pt>
                <c:pt idx="168">
                  <c:v>4.643258130631174E-4</c:v>
                </c:pt>
                <c:pt idx="169">
                  <c:v>5.3206579234334184E-4</c:v>
                </c:pt>
                <c:pt idx="170">
                  <c:v>6.0534970605077756E-4</c:v>
                </c:pt>
                <c:pt idx="171">
                  <c:v>6.8309276637232915E-4</c:v>
                </c:pt>
                <c:pt idx="172">
                  <c:v>7.5431020153190651E-4</c:v>
                </c:pt>
                <c:pt idx="173">
                  <c:v>8.337519666931579E-4</c:v>
                </c:pt>
                <c:pt idx="174">
                  <c:v>9.0773269642621906E-4</c:v>
                </c:pt>
                <c:pt idx="175">
                  <c:v>9.8504197687600205E-4</c:v>
                </c:pt>
                <c:pt idx="176">
                  <c:v>1.0695834766393908E-3</c:v>
                </c:pt>
                <c:pt idx="177">
                  <c:v>1.1407438942625926E-3</c:v>
                </c:pt>
                <c:pt idx="178">
                  <c:v>1.2203173103069176E-3</c:v>
                </c:pt>
                <c:pt idx="179">
                  <c:v>1.3051479824888169E-3</c:v>
                </c:pt>
                <c:pt idx="180">
                  <c:v>1.3788196131708497E-3</c:v>
                </c:pt>
                <c:pt idx="181">
                  <c:v>1.4538024258300797E-3</c:v>
                </c:pt>
                <c:pt idx="182">
                  <c:v>1.5322462056627361E-3</c:v>
                </c:pt>
                <c:pt idx="183">
                  <c:v>1.605480350482169E-3</c:v>
                </c:pt>
                <c:pt idx="184">
                  <c:v>1.6772118318551799E-3</c:v>
                </c:pt>
                <c:pt idx="185">
                  <c:v>1.7544028455856828E-3</c:v>
                </c:pt>
                <c:pt idx="186">
                  <c:v>1.8196310071516661E-3</c:v>
                </c:pt>
                <c:pt idx="187">
                  <c:v>1.887936590190078E-3</c:v>
                </c:pt>
                <c:pt idx="188">
                  <c:v>1.9579610445077033E-3</c:v>
                </c:pt>
                <c:pt idx="189">
                  <c:v>2.0178611113115109E-3</c:v>
                </c:pt>
                <c:pt idx="190">
                  <c:v>2.0826551119066394E-3</c:v>
                </c:pt>
                <c:pt idx="191">
                  <c:v>2.1468648637182185E-3</c:v>
                </c:pt>
                <c:pt idx="192">
                  <c:v>2.2035493847440426E-3</c:v>
                </c:pt>
                <c:pt idx="193">
                  <c:v>2.2627399622113442E-3</c:v>
                </c:pt>
                <c:pt idx="194">
                  <c:v>2.3241121492453953E-3</c:v>
                </c:pt>
                <c:pt idx="195">
                  <c:v>2.3774091175162585E-3</c:v>
                </c:pt>
                <c:pt idx="196">
                  <c:v>2.4310841546659663E-3</c:v>
                </c:pt>
                <c:pt idx="197">
                  <c:v>2.4867012453692978E-3</c:v>
                </c:pt>
                <c:pt idx="198">
                  <c:v>2.5364805606146409E-3</c:v>
                </c:pt>
                <c:pt idx="199">
                  <c:v>2.5880353254850723E-3</c:v>
                </c:pt>
                <c:pt idx="200">
                  <c:v>2.6356303875443884E-3</c:v>
                </c:pt>
                <c:pt idx="201">
                  <c:v>2.6809800809366748E-3</c:v>
                </c:pt>
                <c:pt idx="202">
                  <c:v>2.7300055756045291E-3</c:v>
                </c:pt>
                <c:pt idx="203">
                  <c:v>2.7709016826431565E-3</c:v>
                </c:pt>
                <c:pt idx="204">
                  <c:v>2.8124971992007945E-3</c:v>
                </c:pt>
                <c:pt idx="205">
                  <c:v>2.8558885199718299E-3</c:v>
                </c:pt>
                <c:pt idx="206">
                  <c:v>2.8925027043755478E-3</c:v>
                </c:pt>
                <c:pt idx="207">
                  <c:v>2.9308082516444657E-3</c:v>
                </c:pt>
                <c:pt idx="208">
                  <c:v>2.9686861344947221E-3</c:v>
                </c:pt>
                <c:pt idx="209">
                  <c:v>3.001553415727015E-3</c:v>
                </c:pt>
                <c:pt idx="210">
                  <c:v>3.0346231756042501E-3</c:v>
                </c:pt>
                <c:pt idx="211">
                  <c:v>3.0671661151588916E-3</c:v>
                </c:pt>
                <c:pt idx="212">
                  <c:v>3.0966368171507518E-3</c:v>
                </c:pt>
                <c:pt idx="213">
                  <c:v>3.1237112446858006E-3</c:v>
                </c:pt>
                <c:pt idx="214">
                  <c:v>3.1515501818231368E-3</c:v>
                </c:pt>
                <c:pt idx="215">
                  <c:v>3.1765366622969718E-3</c:v>
                </c:pt>
                <c:pt idx="216">
                  <c:v>3.1996663703692217E-3</c:v>
                </c:pt>
                <c:pt idx="217">
                  <c:v>3.2227716520689407E-3</c:v>
                </c:pt>
                <c:pt idx="218">
                  <c:v>3.2429284713942652E-3</c:v>
                </c:pt>
                <c:pt idx="219">
                  <c:v>3.263171408350011E-3</c:v>
                </c:pt>
                <c:pt idx="220">
                  <c:v>3.2806064371103706E-3</c:v>
                </c:pt>
                <c:pt idx="221">
                  <c:v>3.2965599421596057E-3</c:v>
                </c:pt>
                <c:pt idx="222">
                  <c:v>3.3121638632433153E-3</c:v>
                </c:pt>
                <c:pt idx="223">
                  <c:v>3.324417481665223E-3</c:v>
                </c:pt>
                <c:pt idx="224">
                  <c:v>3.3362208526119029E-3</c:v>
                </c:pt>
                <c:pt idx="225">
                  <c:v>3.3465868003173345E-3</c:v>
                </c:pt>
                <c:pt idx="226">
                  <c:v>3.3545536472683324E-3</c:v>
                </c:pt>
                <c:pt idx="227">
                  <c:v>3.3615943443562114E-3</c:v>
                </c:pt>
                <c:pt idx="228">
                  <c:v>3.3671186569288751E-3</c:v>
                </c:pt>
                <c:pt idx="229">
                  <c:v>3.3709767831085068E-3</c:v>
                </c:pt>
                <c:pt idx="230">
                  <c:v>3.3734679292270866E-3</c:v>
                </c:pt>
                <c:pt idx="231">
                  <c:v>3.3744303467440721E-3</c:v>
                </c:pt>
                <c:pt idx="232">
                  <c:v>3.3738372806330686E-3</c:v>
                </c:pt>
                <c:pt idx="233">
                  <c:v>3.3716711073375955E-3</c:v>
                </c:pt>
                <c:pt idx="234">
                  <c:v>3.3678418820067683E-3</c:v>
                </c:pt>
                <c:pt idx="235">
                  <c:v>3.3627766595132496E-3</c:v>
                </c:pt>
                <c:pt idx="236">
                  <c:v>3.3556602610558465E-3</c:v>
                </c:pt>
                <c:pt idx="237">
                  <c:v>3.3475887478523841E-3</c:v>
                </c:pt>
                <c:pt idx="238">
                  <c:v>3.3381893378576777E-3</c:v>
                </c:pt>
                <c:pt idx="239">
                  <c:v>3.3266013205679634E-3</c:v>
                </c:pt>
                <c:pt idx="240">
                  <c:v>3.3166514736893507E-3</c:v>
                </c:pt>
                <c:pt idx="241">
                  <c:v>3.3070757468491672E-3</c:v>
                </c:pt>
                <c:pt idx="242">
                  <c:v>3.2974293300082743E-3</c:v>
                </c:pt>
                <c:pt idx="243">
                  <c:v>3.2879098393481325E-3</c:v>
                </c:pt>
                <c:pt idx="244">
                  <c:v>3.2798330564360865E-3</c:v>
                </c:pt>
                <c:pt idx="245">
                  <c:v>3.2715672898574414E-3</c:v>
                </c:pt>
                <c:pt idx="246">
                  <c:v>3.2644164685433001E-3</c:v>
                </c:pt>
                <c:pt idx="247">
                  <c:v>3.2576729847193756E-3</c:v>
                </c:pt>
                <c:pt idx="248">
                  <c:v>3.2510074994486441E-3</c:v>
                </c:pt>
                <c:pt idx="249">
                  <c:v>3.2459511237692344E-3</c:v>
                </c:pt>
                <c:pt idx="250">
                  <c:v>3.2408372318113794E-3</c:v>
                </c:pt>
                <c:pt idx="251">
                  <c:v>3.2361854980799839E-3</c:v>
                </c:pt>
                <c:pt idx="252">
                  <c:v>3.232598165581759E-3</c:v>
                </c:pt>
                <c:pt idx="253">
                  <c:v>3.229279011131971E-3</c:v>
                </c:pt>
                <c:pt idx="254">
                  <c:v>3.2264188469780424E-3</c:v>
                </c:pt>
                <c:pt idx="255">
                  <c:v>3.2244043477566925E-3</c:v>
                </c:pt>
                <c:pt idx="256">
                  <c:v>3.2228709822751038E-3</c:v>
                </c:pt>
                <c:pt idx="257">
                  <c:v>3.2218525627741986E-3</c:v>
                </c:pt>
                <c:pt idx="258">
                  <c:v>3.2214589219491238E-3</c:v>
                </c:pt>
                <c:pt idx="259">
                  <c:v>3.2217143925909819E-3</c:v>
                </c:pt>
                <c:pt idx="260">
                  <c:v>3.2224382777272589E-3</c:v>
                </c:pt>
                <c:pt idx="261">
                  <c:v>3.2236691808193996E-3</c:v>
                </c:pt>
                <c:pt idx="262">
                  <c:v>3.2258057371145187E-3</c:v>
                </c:pt>
                <c:pt idx="263">
                  <c:v>3.2281376342755408E-3</c:v>
                </c:pt>
                <c:pt idx="264">
                  <c:v>3.2310870483877752E-3</c:v>
                </c:pt>
                <c:pt idx="265">
                  <c:v>3.2346939190755443E-3</c:v>
                </c:pt>
                <c:pt idx="266">
                  <c:v>3.2390657594248526E-3</c:v>
                </c:pt>
                <c:pt idx="267">
                  <c:v>3.2437849887261526E-3</c:v>
                </c:pt>
                <c:pt idx="268">
                  <c:v>3.24928873841213E-3</c:v>
                </c:pt>
                <c:pt idx="269">
                  <c:v>3.2551075621215417E-3</c:v>
                </c:pt>
                <c:pt idx="270">
                  <c:v>3.2616174916662152E-3</c:v>
                </c:pt>
                <c:pt idx="271">
                  <c:v>3.2692315421470339E-3</c:v>
                </c:pt>
                <c:pt idx="272">
                  <c:v>3.2765630208250992E-3</c:v>
                </c:pt>
                <c:pt idx="273">
                  <c:v>3.2843783763141232E-3</c:v>
                </c:pt>
                <c:pt idx="274">
                  <c:v>3.2938224945171395E-3</c:v>
                </c:pt>
                <c:pt idx="275">
                  <c:v>3.3027471835211627E-3</c:v>
                </c:pt>
                <c:pt idx="276">
                  <c:v>3.3124624922902498E-3</c:v>
                </c:pt>
                <c:pt idx="277">
                  <c:v>3.3237070121960454E-3</c:v>
                </c:pt>
                <c:pt idx="278">
                  <c:v>3.3341461497971383E-3</c:v>
                </c:pt>
                <c:pt idx="279">
                  <c:v>3.3460529891976691E-3</c:v>
                </c:pt>
                <c:pt idx="280">
                  <c:v>3.3589711002776869E-3</c:v>
                </c:pt>
                <c:pt idx="281">
                  <c:v>3.3712284739094243E-3</c:v>
                </c:pt>
                <c:pt idx="282">
                  <c:v>3.3846637850543895E-3</c:v>
                </c:pt>
                <c:pt idx="283">
                  <c:v>3.3991891839036687E-3</c:v>
                </c:pt>
                <c:pt idx="284">
                  <c:v>3.4135772349585974E-3</c:v>
                </c:pt>
                <c:pt idx="285">
                  <c:v>3.4279759420279277E-3</c:v>
                </c:pt>
                <c:pt idx="286">
                  <c:v>3.4442753848242112E-3</c:v>
                </c:pt>
                <c:pt idx="287">
                  <c:v>3.4603100967268282E-3</c:v>
                </c:pt>
                <c:pt idx="288">
                  <c:v>3.4767296541692331E-3</c:v>
                </c:pt>
                <c:pt idx="289">
                  <c:v>3.4947702699642683E-3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-2.7182168628359094E-3</c:v>
                </c:pt>
                <c:pt idx="1">
                  <c:v>-2.2383971922934624E-3</c:v>
                </c:pt>
                <c:pt idx="2">
                  <c:v>-2.0395005406515028E-3</c:v>
                </c:pt>
                <c:pt idx="3">
                  <c:v>-2.0940546731828759E-3</c:v>
                </c:pt>
                <c:pt idx="4">
                  <c:v>-2.2782823587697092E-3</c:v>
                </c:pt>
                <c:pt idx="5">
                  <c:v>-2.4239359195821295E-3</c:v>
                </c:pt>
                <c:pt idx="6">
                  <c:v>-2.5402956860043437E-3</c:v>
                </c:pt>
                <c:pt idx="7">
                  <c:v>-2.6189164403911482E-3</c:v>
                </c:pt>
                <c:pt idx="8">
                  <c:v>-2.6471740187084076E-3</c:v>
                </c:pt>
                <c:pt idx="9">
                  <c:v>-2.6333562547752472E-3</c:v>
                </c:pt>
                <c:pt idx="10">
                  <c:v>-2.618407138190735E-3</c:v>
                </c:pt>
                <c:pt idx="11">
                  <c:v>-2.6684013185862649E-3</c:v>
                </c:pt>
                <c:pt idx="12">
                  <c:v>-2.7761852905738948E-3</c:v>
                </c:pt>
                <c:pt idx="13">
                  <c:v>-2.9485688197850128E-3</c:v>
                </c:pt>
                <c:pt idx="14">
                  <c:v>-3.1351791649614326E-3</c:v>
                </c:pt>
                <c:pt idx="15">
                  <c:v>-3.3743421263032879E-3</c:v>
                </c:pt>
                <c:pt idx="16">
                  <c:v>-3.6200178512402334E-3</c:v>
                </c:pt>
                <c:pt idx="17">
                  <c:v>-3.8736285036389401E-3</c:v>
                </c:pt>
                <c:pt idx="18">
                  <c:v>-4.1617232965407572E-3</c:v>
                </c:pt>
                <c:pt idx="19">
                  <c:v>-4.3902814681695702E-3</c:v>
                </c:pt>
                <c:pt idx="20">
                  <c:v>-4.5948858125166745E-3</c:v>
                </c:pt>
                <c:pt idx="21">
                  <c:v>-4.7527540636682795E-3</c:v>
                </c:pt>
                <c:pt idx="22">
                  <c:v>-4.8532533069556467E-3</c:v>
                </c:pt>
                <c:pt idx="23">
                  <c:v>-4.9219191969962668E-3</c:v>
                </c:pt>
                <c:pt idx="24">
                  <c:v>-4.9458549208658727E-3</c:v>
                </c:pt>
                <c:pt idx="25">
                  <c:v>-4.9541023857235973E-3</c:v>
                </c:pt>
                <c:pt idx="26">
                  <c:v>-4.9677330729425324E-3</c:v>
                </c:pt>
                <c:pt idx="27">
                  <c:v>-4.9890947702735562E-3</c:v>
                </c:pt>
                <c:pt idx="28">
                  <c:v>-5.0123123836654142E-3</c:v>
                </c:pt>
                <c:pt idx="29">
                  <c:v>-5.0433075737599435E-3</c:v>
                </c:pt>
                <c:pt idx="30">
                  <c:v>-5.0811232682157663E-3</c:v>
                </c:pt>
                <c:pt idx="31">
                  <c:v>-5.1206121479818916E-3</c:v>
                </c:pt>
                <c:pt idx="32">
                  <c:v>-5.1700173164581824E-3</c:v>
                </c:pt>
                <c:pt idx="33">
                  <c:v>-5.2220895362742508E-3</c:v>
                </c:pt>
                <c:pt idx="34">
                  <c:v>-5.2795708897113349E-3</c:v>
                </c:pt>
                <c:pt idx="35">
                  <c:v>-5.3491902616187494E-3</c:v>
                </c:pt>
                <c:pt idx="36">
                  <c:v>-5.4134982151810198E-3</c:v>
                </c:pt>
                <c:pt idx="37">
                  <c:v>-5.4793659271457264E-3</c:v>
                </c:pt>
                <c:pt idx="38">
                  <c:v>-5.5411279961648163E-3</c:v>
                </c:pt>
                <c:pt idx="39">
                  <c:v>-5.5998717180516721E-3</c:v>
                </c:pt>
                <c:pt idx="40">
                  <c:v>-5.6468164594658731E-3</c:v>
                </c:pt>
                <c:pt idx="41">
                  <c:v>-5.691672759926567E-3</c:v>
                </c:pt>
                <c:pt idx="42">
                  <c:v>-5.7273868863960886E-3</c:v>
                </c:pt>
                <c:pt idx="43">
                  <c:v>-5.7567749137277455E-3</c:v>
                </c:pt>
                <c:pt idx="44">
                  <c:v>-5.7820019577015311E-3</c:v>
                </c:pt>
                <c:pt idx="45">
                  <c:v>-5.7975852322123198E-3</c:v>
                </c:pt>
                <c:pt idx="46">
                  <c:v>-5.8086763607079414E-3</c:v>
                </c:pt>
                <c:pt idx="47">
                  <c:v>-5.8134192653769498E-3</c:v>
                </c:pt>
                <c:pt idx="48">
                  <c:v>-5.8119920311252371E-3</c:v>
                </c:pt>
                <c:pt idx="49">
                  <c:v>-5.8051123768008746E-3</c:v>
                </c:pt>
                <c:pt idx="50">
                  <c:v>-5.7925546281060135E-3</c:v>
                </c:pt>
                <c:pt idx="51">
                  <c:v>-5.7754183516421365E-3</c:v>
                </c:pt>
                <c:pt idx="52">
                  <c:v>-5.7532261435291219E-3</c:v>
                </c:pt>
                <c:pt idx="53">
                  <c:v>-5.7232575894526263E-3</c:v>
                </c:pt>
                <c:pt idx="54">
                  <c:v>-5.6921251188111616E-3</c:v>
                </c:pt>
                <c:pt idx="55">
                  <c:v>-5.655311327593897E-3</c:v>
                </c:pt>
                <c:pt idx="56">
                  <c:v>-5.6110263112598814E-3</c:v>
                </c:pt>
                <c:pt idx="57">
                  <c:v>-5.5664281123659802E-3</c:v>
                </c:pt>
                <c:pt idx="58">
                  <c:v>-5.5123618911998053E-3</c:v>
                </c:pt>
                <c:pt idx="59">
                  <c:v>-5.4574614611055984E-3</c:v>
                </c:pt>
                <c:pt idx="60">
                  <c:v>-5.4002859751598412E-3</c:v>
                </c:pt>
                <c:pt idx="61">
                  <c:v>-5.333929614393133E-3</c:v>
                </c:pt>
                <c:pt idx="62">
                  <c:v>-5.270297885665862E-3</c:v>
                </c:pt>
                <c:pt idx="63">
                  <c:v>-5.2050655326283017E-3</c:v>
                </c:pt>
                <c:pt idx="64">
                  <c:v>-5.1357843866603687E-3</c:v>
                </c:pt>
                <c:pt idx="65">
                  <c:v>-5.0669122187577539E-3</c:v>
                </c:pt>
                <c:pt idx="66">
                  <c:v>-4.9936324502661113E-3</c:v>
                </c:pt>
                <c:pt idx="67">
                  <c:v>-4.9156649074425605E-3</c:v>
                </c:pt>
                <c:pt idx="68">
                  <c:v>-4.8427687908195937E-3</c:v>
                </c:pt>
                <c:pt idx="69">
                  <c:v>-4.7651199106938701E-3</c:v>
                </c:pt>
                <c:pt idx="70">
                  <c:v>-4.6795882224433972E-3</c:v>
                </c:pt>
                <c:pt idx="71">
                  <c:v>-4.5966017234892499E-3</c:v>
                </c:pt>
                <c:pt idx="72">
                  <c:v>-4.5167022807072899E-3</c:v>
                </c:pt>
                <c:pt idx="73">
                  <c:v>-4.4217191863575615E-3</c:v>
                </c:pt>
                <c:pt idx="74">
                  <c:v>-4.3423601814314584E-3</c:v>
                </c:pt>
                <c:pt idx="75">
                  <c:v>-4.2558194131985258E-3</c:v>
                </c:pt>
                <c:pt idx="76">
                  <c:v>-4.1682910281799638E-3</c:v>
                </c:pt>
                <c:pt idx="77">
                  <c:v>-4.0910001333356342E-3</c:v>
                </c:pt>
                <c:pt idx="78">
                  <c:v>-4.0079120795508908E-3</c:v>
                </c:pt>
                <c:pt idx="79">
                  <c:v>-3.9325310054343877E-3</c:v>
                </c:pt>
                <c:pt idx="80">
                  <c:v>-3.8598215847913324E-3</c:v>
                </c:pt>
                <c:pt idx="81">
                  <c:v>-3.7874982650711805E-3</c:v>
                </c:pt>
                <c:pt idx="82">
                  <c:v>-3.7206831343101184E-3</c:v>
                </c:pt>
                <c:pt idx="83">
                  <c:v>-3.6552451957222874E-3</c:v>
                </c:pt>
                <c:pt idx="84">
                  <c:v>-3.599319994452321E-3</c:v>
                </c:pt>
                <c:pt idx="85">
                  <c:v>-3.5360134872947113E-3</c:v>
                </c:pt>
                <c:pt idx="86">
                  <c:v>-3.4753719489838525E-3</c:v>
                </c:pt>
                <c:pt idx="87">
                  <c:v>-3.4047719289411462E-3</c:v>
                </c:pt>
                <c:pt idx="88">
                  <c:v>-3.3350217958855078E-3</c:v>
                </c:pt>
                <c:pt idx="89">
                  <c:v>-3.2615430663835328E-3</c:v>
                </c:pt>
                <c:pt idx="90">
                  <c:v>-3.1764513326453998E-3</c:v>
                </c:pt>
                <c:pt idx="91">
                  <c:v>-3.1006526863647946E-3</c:v>
                </c:pt>
                <c:pt idx="92">
                  <c:v>-3.0127486648629806E-3</c:v>
                </c:pt>
                <c:pt idx="93">
                  <c:v>-2.9176199841702711E-3</c:v>
                </c:pt>
                <c:pt idx="94">
                  <c:v>-2.8274098509668577E-3</c:v>
                </c:pt>
                <c:pt idx="95">
                  <c:v>-2.7232622908181397E-3</c:v>
                </c:pt>
                <c:pt idx="96">
                  <c:v>-2.6282108814214382E-3</c:v>
                </c:pt>
                <c:pt idx="97">
                  <c:v>-2.5251998220450706E-3</c:v>
                </c:pt>
                <c:pt idx="98">
                  <c:v>-2.4243446824053312E-3</c:v>
                </c:pt>
                <c:pt idx="99">
                  <c:v>-2.3159226335863468E-3</c:v>
                </c:pt>
                <c:pt idx="100">
                  <c:v>-2.2262213018239127E-3</c:v>
                </c:pt>
                <c:pt idx="101">
                  <c:v>-2.1296299612979519E-3</c:v>
                </c:pt>
                <c:pt idx="102">
                  <c:v>-2.0329171602116833E-3</c:v>
                </c:pt>
                <c:pt idx="103">
                  <c:v>-1.9480937049506661E-3</c:v>
                </c:pt>
                <c:pt idx="104">
                  <c:v>-1.857855547737869E-3</c:v>
                </c:pt>
                <c:pt idx="105">
                  <c:v>-1.7764796137728631E-3</c:v>
                </c:pt>
                <c:pt idx="106">
                  <c:v>-1.6984196539568518E-3</c:v>
                </c:pt>
                <c:pt idx="107">
                  <c:v>-1.6166672917170249E-3</c:v>
                </c:pt>
                <c:pt idx="108">
                  <c:v>-1.5506780412530637E-3</c:v>
                </c:pt>
                <c:pt idx="109">
                  <c:v>-1.4798948753254539E-3</c:v>
                </c:pt>
                <c:pt idx="110">
                  <c:v>-1.4028395484586593E-3</c:v>
                </c:pt>
                <c:pt idx="111">
                  <c:v>-1.3245025264960891E-3</c:v>
                </c:pt>
                <c:pt idx="112">
                  <c:v>-1.2425630376220742E-3</c:v>
                </c:pt>
                <c:pt idx="113">
                  <c:v>-1.1484488703626264E-3</c:v>
                </c:pt>
                <c:pt idx="114">
                  <c:v>-1.0622996653129606E-3</c:v>
                </c:pt>
                <c:pt idx="115">
                  <c:v>-9.6991465127412133E-4</c:v>
                </c:pt>
                <c:pt idx="116">
                  <c:v>-8.6787406065700105E-4</c:v>
                </c:pt>
                <c:pt idx="117">
                  <c:v>-7.7228114843107688E-4</c:v>
                </c:pt>
                <c:pt idx="118">
                  <c:v>-6.6351669180331923E-4</c:v>
                </c:pt>
                <c:pt idx="119">
                  <c:v>-5.5859656959969127E-4</c:v>
                </c:pt>
                <c:pt idx="120">
                  <c:v>-4.5808480688684427E-4</c:v>
                </c:pt>
                <c:pt idx="121">
                  <c:v>-3.4567937452484467E-4</c:v>
                </c:pt>
                <c:pt idx="122">
                  <c:v>-2.3057138278670435E-4</c:v>
                </c:pt>
                <c:pt idx="123">
                  <c:v>-1.2706638797161418E-4</c:v>
                </c:pt>
                <c:pt idx="124">
                  <c:v>-2.068389587605811E-5</c:v>
                </c:pt>
                <c:pt idx="125">
                  <c:v>9.2173636083700021E-5</c:v>
                </c:pt>
                <c:pt idx="126">
                  <c:v>1.9740230282391493E-4</c:v>
                </c:pt>
                <c:pt idx="127">
                  <c:v>3.0565677692885948E-4</c:v>
                </c:pt>
                <c:pt idx="128">
                  <c:v>4.1006845303386528E-4</c:v>
                </c:pt>
                <c:pt idx="129">
                  <c:v>5.1413851608109477E-4</c:v>
                </c:pt>
                <c:pt idx="130">
                  <c:v>6.2836578516457689E-4</c:v>
                </c:pt>
                <c:pt idx="131">
                  <c:v>7.2866795637373759E-4</c:v>
                </c:pt>
                <c:pt idx="132">
                  <c:v>8.2544360954437822E-4</c:v>
                </c:pt>
                <c:pt idx="133">
                  <c:v>9.3311037043782702E-4</c:v>
                </c:pt>
                <c:pt idx="134">
                  <c:v>1.0282700969104746E-3</c:v>
                </c:pt>
                <c:pt idx="135">
                  <c:v>1.1178332859350022E-3</c:v>
                </c:pt>
                <c:pt idx="136">
                  <c:v>1.2043558198194379E-3</c:v>
                </c:pt>
                <c:pt idx="137">
                  <c:v>1.28208199273041E-3</c:v>
                </c:pt>
                <c:pt idx="138">
                  <c:v>1.3561977904694811E-3</c:v>
                </c:pt>
                <c:pt idx="139">
                  <c:v>1.4259748448439682E-3</c:v>
                </c:pt>
                <c:pt idx="140">
                  <c:v>1.4831557377445917E-3</c:v>
                </c:pt>
                <c:pt idx="141">
                  <c:v>1.5362467166387323E-3</c:v>
                </c:pt>
                <c:pt idx="142">
                  <c:v>1.5859547250671477E-3</c:v>
                </c:pt>
                <c:pt idx="143">
                  <c:v>1.6258959222967507E-3</c:v>
                </c:pt>
                <c:pt idx="144">
                  <c:v>1.6573550457640543E-3</c:v>
                </c:pt>
                <c:pt idx="145">
                  <c:v>1.6907688191122713E-3</c:v>
                </c:pt>
                <c:pt idx="146">
                  <c:v>1.7191053131435077E-3</c:v>
                </c:pt>
                <c:pt idx="147">
                  <c:v>1.7504700622603159E-3</c:v>
                </c:pt>
                <c:pt idx="148">
                  <c:v>1.7828746138623386E-3</c:v>
                </c:pt>
                <c:pt idx="149">
                  <c:v>1.8123128923971886E-3</c:v>
                </c:pt>
                <c:pt idx="150">
                  <c:v>1.844885914597077E-3</c:v>
                </c:pt>
                <c:pt idx="151">
                  <c:v>1.8755059298400222E-3</c:v>
                </c:pt>
                <c:pt idx="152">
                  <c:v>1.9062644462950803E-3</c:v>
                </c:pt>
                <c:pt idx="153">
                  <c:v>1.9381946792581841E-3</c:v>
                </c:pt>
                <c:pt idx="154">
                  <c:v>1.9692340415119721E-3</c:v>
                </c:pt>
                <c:pt idx="155">
                  <c:v>2.0015203453024526E-3</c:v>
                </c:pt>
                <c:pt idx="156">
                  <c:v>2.0329721283741707E-3</c:v>
                </c:pt>
                <c:pt idx="157">
                  <c:v>2.0646202863360257E-3</c:v>
                </c:pt>
                <c:pt idx="158">
                  <c:v>2.0965324886553834E-3</c:v>
                </c:pt>
                <c:pt idx="159">
                  <c:v>2.1319281466599671E-3</c:v>
                </c:pt>
                <c:pt idx="160">
                  <c:v>2.1622285446106734E-3</c:v>
                </c:pt>
                <c:pt idx="161">
                  <c:v>2.1960947778698124E-3</c:v>
                </c:pt>
                <c:pt idx="162">
                  <c:v>2.2314060425806369E-3</c:v>
                </c:pt>
                <c:pt idx="163">
                  <c:v>2.2637439189573186E-3</c:v>
                </c:pt>
                <c:pt idx="164">
                  <c:v>2.2998497271938547E-3</c:v>
                </c:pt>
                <c:pt idx="165">
                  <c:v>2.3340593701004671E-3</c:v>
                </c:pt>
                <c:pt idx="166">
                  <c:v>2.3686895171689164E-3</c:v>
                </c:pt>
                <c:pt idx="167">
                  <c:v>2.4072870605703189E-3</c:v>
                </c:pt>
                <c:pt idx="168">
                  <c:v>2.4404515072791802E-3</c:v>
                </c:pt>
                <c:pt idx="169">
                  <c:v>2.475231191771567E-3</c:v>
                </c:pt>
                <c:pt idx="170">
                  <c:v>2.5116996658521257E-3</c:v>
                </c:pt>
                <c:pt idx="171">
                  <c:v>2.5511488650394216E-3</c:v>
                </c:pt>
                <c:pt idx="172">
                  <c:v>2.5874174205582751E-3</c:v>
                </c:pt>
                <c:pt idx="173">
                  <c:v>2.6280645700983811E-3</c:v>
                </c:pt>
                <c:pt idx="174">
                  <c:v>2.6667132473430495E-3</c:v>
                </c:pt>
                <c:pt idx="175">
                  <c:v>2.7059694756128324E-3</c:v>
                </c:pt>
                <c:pt idx="176">
                  <c:v>2.749868766695137E-3</c:v>
                </c:pt>
                <c:pt idx="177">
                  <c:v>2.787707043207203E-3</c:v>
                </c:pt>
                <c:pt idx="178">
                  <c:v>2.8302612705473091E-3</c:v>
                </c:pt>
                <c:pt idx="179">
                  <c:v>2.8749535724865664E-3</c:v>
                </c:pt>
                <c:pt idx="180">
                  <c:v>2.9146982148637751E-3</c:v>
                </c:pt>
                <c:pt idx="181">
                  <c:v>2.9569778301125988E-3</c:v>
                </c:pt>
                <c:pt idx="182">
                  <c:v>2.9993113392913812E-3</c:v>
                </c:pt>
                <c:pt idx="183">
                  <c:v>3.038894328816846E-3</c:v>
                </c:pt>
                <c:pt idx="184">
                  <c:v>3.0772018022502032E-3</c:v>
                </c:pt>
                <c:pt idx="185">
                  <c:v>3.1178593971409995E-3</c:v>
                </c:pt>
                <c:pt idx="186">
                  <c:v>3.1523073203769368E-3</c:v>
                </c:pt>
                <c:pt idx="187">
                  <c:v>3.1866970884481551E-3</c:v>
                </c:pt>
                <c:pt idx="188">
                  <c:v>3.2220034920109634E-3</c:v>
                </c:pt>
                <c:pt idx="189">
                  <c:v>3.2527719971126492E-3</c:v>
                </c:pt>
                <c:pt idx="190">
                  <c:v>3.285415287849099E-3</c:v>
                </c:pt>
                <c:pt idx="191">
                  <c:v>3.3147046493971198E-3</c:v>
                </c:pt>
                <c:pt idx="192">
                  <c:v>3.3409708867465126E-3</c:v>
                </c:pt>
                <c:pt idx="193">
                  <c:v>3.3688311111896687E-3</c:v>
                </c:pt>
                <c:pt idx="194">
                  <c:v>3.3962650276925001E-3</c:v>
                </c:pt>
                <c:pt idx="195">
                  <c:v>3.4199631877624408E-3</c:v>
                </c:pt>
                <c:pt idx="196">
                  <c:v>3.443329570595453E-3</c:v>
                </c:pt>
                <c:pt idx="197">
                  <c:v>3.466986557764683E-3</c:v>
                </c:pt>
                <c:pt idx="198">
                  <c:v>3.4879757929101585E-3</c:v>
                </c:pt>
                <c:pt idx="199">
                  <c:v>3.5085059051367159E-3</c:v>
                </c:pt>
                <c:pt idx="200">
                  <c:v>3.5271721137391764E-3</c:v>
                </c:pt>
                <c:pt idx="201">
                  <c:v>3.5447543379002939E-3</c:v>
                </c:pt>
                <c:pt idx="202">
                  <c:v>3.562822333000371E-3</c:v>
                </c:pt>
                <c:pt idx="203">
                  <c:v>3.5776174910590675E-3</c:v>
                </c:pt>
                <c:pt idx="204">
                  <c:v>3.5913985964359384E-3</c:v>
                </c:pt>
                <c:pt idx="205">
                  <c:v>3.6058662320808291E-3</c:v>
                </c:pt>
                <c:pt idx="206">
                  <c:v>3.6171451672312996E-3</c:v>
                </c:pt>
                <c:pt idx="207">
                  <c:v>3.6285640819251111E-3</c:v>
                </c:pt>
                <c:pt idx="208">
                  <c:v>3.639189087840204E-3</c:v>
                </c:pt>
                <c:pt idx="209">
                  <c:v>3.6478186070993818E-3</c:v>
                </c:pt>
                <c:pt idx="210">
                  <c:v>3.6562737022018811E-3</c:v>
                </c:pt>
                <c:pt idx="211">
                  <c:v>3.6630923940499096E-3</c:v>
                </c:pt>
                <c:pt idx="212">
                  <c:v>3.6689637278737273E-3</c:v>
                </c:pt>
                <c:pt idx="213">
                  <c:v>3.6740328131570224E-3</c:v>
                </c:pt>
                <c:pt idx="214">
                  <c:v>3.6778788782516622E-3</c:v>
                </c:pt>
                <c:pt idx="215">
                  <c:v>3.6808922322133083E-3</c:v>
                </c:pt>
                <c:pt idx="216">
                  <c:v>3.682739972179053E-3</c:v>
                </c:pt>
                <c:pt idx="217">
                  <c:v>3.683850994493202E-3</c:v>
                </c:pt>
                <c:pt idx="218">
                  <c:v>3.6839551025753571E-3</c:v>
                </c:pt>
                <c:pt idx="219">
                  <c:v>3.6831101599512513E-3</c:v>
                </c:pt>
                <c:pt idx="220">
                  <c:v>3.6813108398418685E-3</c:v>
                </c:pt>
                <c:pt idx="221">
                  <c:v>3.678663598220667E-3</c:v>
                </c:pt>
                <c:pt idx="222">
                  <c:v>3.6747279175545944E-3</c:v>
                </c:pt>
                <c:pt idx="223">
                  <c:v>3.6705616488692497E-3</c:v>
                </c:pt>
                <c:pt idx="224">
                  <c:v>3.6650828449739914E-3</c:v>
                </c:pt>
                <c:pt idx="225">
                  <c:v>3.6584714450711344E-3</c:v>
                </c:pt>
                <c:pt idx="226">
                  <c:v>3.6516572907856286E-3</c:v>
                </c:pt>
                <c:pt idx="227">
                  <c:v>3.6432856485559681E-3</c:v>
                </c:pt>
                <c:pt idx="228">
                  <c:v>3.6351621546251E-3</c:v>
                </c:pt>
                <c:pt idx="229">
                  <c:v>3.6256438937491988E-3</c:v>
                </c:pt>
                <c:pt idx="230">
                  <c:v>3.6153750275164914E-3</c:v>
                </c:pt>
                <c:pt idx="231">
                  <c:v>3.6031692463261069E-3</c:v>
                </c:pt>
                <c:pt idx="232">
                  <c:v>3.5920804170359181E-3</c:v>
                </c:pt>
                <c:pt idx="233">
                  <c:v>3.5790373341821418E-3</c:v>
                </c:pt>
                <c:pt idx="234">
                  <c:v>3.5647280400325516E-3</c:v>
                </c:pt>
                <c:pt idx="235">
                  <c:v>3.5510337405781304E-3</c:v>
                </c:pt>
                <c:pt idx="236">
                  <c:v>3.5351757538395266E-3</c:v>
                </c:pt>
                <c:pt idx="237">
                  <c:v>3.5194966822532999E-3</c:v>
                </c:pt>
                <c:pt idx="238">
                  <c:v>3.5031462061557595E-3</c:v>
                </c:pt>
                <c:pt idx="239">
                  <c:v>3.4843647193944132E-3</c:v>
                </c:pt>
                <c:pt idx="240">
                  <c:v>3.4677744674977023E-3</c:v>
                </c:pt>
                <c:pt idx="241">
                  <c:v>3.4503857170581653E-3</c:v>
                </c:pt>
                <c:pt idx="242">
                  <c:v>3.4325897798587121E-3</c:v>
                </c:pt>
                <c:pt idx="243">
                  <c:v>3.4138234858998979E-3</c:v>
                </c:pt>
                <c:pt idx="244">
                  <c:v>3.3970321928239217E-3</c:v>
                </c:pt>
                <c:pt idx="245">
                  <c:v>3.3788035500391393E-3</c:v>
                </c:pt>
                <c:pt idx="246">
                  <c:v>3.3619082176512441E-3</c:v>
                </c:pt>
                <c:pt idx="247">
                  <c:v>3.345314371198622E-3</c:v>
                </c:pt>
                <c:pt idx="248">
                  <c:v>3.3274038072066948E-3</c:v>
                </c:pt>
                <c:pt idx="249">
                  <c:v>3.3124889277152307E-3</c:v>
                </c:pt>
                <c:pt idx="250">
                  <c:v>3.2963017727345857E-3</c:v>
                </c:pt>
                <c:pt idx="251">
                  <c:v>3.2799803308565787E-3</c:v>
                </c:pt>
                <c:pt idx="252">
                  <c:v>3.2660227760688237E-3</c:v>
                </c:pt>
                <c:pt idx="253">
                  <c:v>3.2509461270196103E-3</c:v>
                </c:pt>
                <c:pt idx="254">
                  <c:v>3.2358269589420987E-3</c:v>
                </c:pt>
                <c:pt idx="255">
                  <c:v>3.2225152046831988E-3</c:v>
                </c:pt>
                <c:pt idx="256">
                  <c:v>3.209157160172667E-3</c:v>
                </c:pt>
                <c:pt idx="257">
                  <c:v>3.1954008504013649E-3</c:v>
                </c:pt>
                <c:pt idx="258">
                  <c:v>3.1829664312229759E-3</c:v>
                </c:pt>
                <c:pt idx="259">
                  <c:v>3.1706394438215241E-3</c:v>
                </c:pt>
                <c:pt idx="260">
                  <c:v>3.1591597442811987E-3</c:v>
                </c:pt>
                <c:pt idx="261">
                  <c:v>3.1482054564084482E-3</c:v>
                </c:pt>
                <c:pt idx="262">
                  <c:v>3.1367570062165746E-3</c:v>
                </c:pt>
                <c:pt idx="263">
                  <c:v>3.1272416163805141E-3</c:v>
                </c:pt>
                <c:pt idx="264">
                  <c:v>3.1185390214198494E-3</c:v>
                </c:pt>
                <c:pt idx="265">
                  <c:v>3.1092285921909373E-3</c:v>
                </c:pt>
                <c:pt idx="266">
                  <c:v>3.101062878243274E-3</c:v>
                </c:pt>
                <c:pt idx="267">
                  <c:v>3.0935203661923111E-3</c:v>
                </c:pt>
                <c:pt idx="268">
                  <c:v>3.086403800614155E-3</c:v>
                </c:pt>
                <c:pt idx="269">
                  <c:v>3.0801214821100549E-3</c:v>
                </c:pt>
                <c:pt idx="270">
                  <c:v>3.0743372599648616E-3</c:v>
                </c:pt>
                <c:pt idx="271">
                  <c:v>3.0691141339531658E-3</c:v>
                </c:pt>
                <c:pt idx="272">
                  <c:v>3.0650658141937494E-3</c:v>
                </c:pt>
                <c:pt idx="273">
                  <c:v>3.0615644413260284E-3</c:v>
                </c:pt>
                <c:pt idx="274">
                  <c:v>3.0586207404429758E-3</c:v>
                </c:pt>
                <c:pt idx="275">
                  <c:v>3.0566312194111422E-3</c:v>
                </c:pt>
                <c:pt idx="276">
                  <c:v>3.055447752810336E-3</c:v>
                </c:pt>
                <c:pt idx="277">
                  <c:v>3.0549146998446576E-3</c:v>
                </c:pt>
                <c:pt idx="278">
                  <c:v>3.0552171142620762E-3</c:v>
                </c:pt>
                <c:pt idx="279">
                  <c:v>3.0563609948484165E-3</c:v>
                </c:pt>
                <c:pt idx="280">
                  <c:v>3.0584563310768541E-3</c:v>
                </c:pt>
                <c:pt idx="281">
                  <c:v>3.0611866921341018E-3</c:v>
                </c:pt>
                <c:pt idx="282">
                  <c:v>3.0651446924336379E-3</c:v>
                </c:pt>
                <c:pt idx="283">
                  <c:v>3.0697015915596548E-3</c:v>
                </c:pt>
                <c:pt idx="284">
                  <c:v>3.0751805501225645E-3</c:v>
                </c:pt>
                <c:pt idx="285">
                  <c:v>3.0818108272258702E-3</c:v>
                </c:pt>
                <c:pt idx="286">
                  <c:v>3.0891083943604797E-3</c:v>
                </c:pt>
                <c:pt idx="287">
                  <c:v>3.0976700913957745E-3</c:v>
                </c:pt>
                <c:pt idx="288">
                  <c:v>3.1062719251210868E-3</c:v>
                </c:pt>
                <c:pt idx="289">
                  <c:v>3.1171342419271182E-3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-5.4638230212233907E-3</c:v>
                </c:pt>
                <c:pt idx="1">
                  <c:v>-4.7962663784595358E-3</c:v>
                </c:pt>
                <c:pt idx="2">
                  <c:v>-4.4838550417392199E-3</c:v>
                </c:pt>
                <c:pt idx="3">
                  <c:v>-4.4887225739564203E-3</c:v>
                </c:pt>
                <c:pt idx="4">
                  <c:v>-4.6315976397082346E-3</c:v>
                </c:pt>
                <c:pt idx="5">
                  <c:v>-4.6828437024482193E-3</c:v>
                </c:pt>
                <c:pt idx="6">
                  <c:v>-4.6452163353061402E-3</c:v>
                </c:pt>
                <c:pt idx="7">
                  <c:v>-4.5683218725489803E-3</c:v>
                </c:pt>
                <c:pt idx="8">
                  <c:v>-4.540209278056667E-3</c:v>
                </c:pt>
                <c:pt idx="9">
                  <c:v>-4.5534609707996174E-3</c:v>
                </c:pt>
                <c:pt idx="10">
                  <c:v>-4.6267206323769182E-3</c:v>
                </c:pt>
                <c:pt idx="11">
                  <c:v>-4.7664493923394065E-3</c:v>
                </c:pt>
                <c:pt idx="12">
                  <c:v>-4.9669221536508164E-3</c:v>
                </c:pt>
                <c:pt idx="13">
                  <c:v>-5.2338814197439203E-3</c:v>
                </c:pt>
                <c:pt idx="14">
                  <c:v>-5.4810731812038518E-3</c:v>
                </c:pt>
                <c:pt idx="15">
                  <c:v>-5.7590852124534062E-3</c:v>
                </c:pt>
                <c:pt idx="16">
                  <c:v>-6.037789633022172E-3</c:v>
                </c:pt>
                <c:pt idx="17">
                  <c:v>-6.349634267417437E-3</c:v>
                </c:pt>
                <c:pt idx="18">
                  <c:v>-6.7309753166755713E-3</c:v>
                </c:pt>
                <c:pt idx="19">
                  <c:v>-7.0471042664532997E-3</c:v>
                </c:pt>
                <c:pt idx="20">
                  <c:v>-7.3369026288405952E-3</c:v>
                </c:pt>
                <c:pt idx="21">
                  <c:v>-7.5698105379596028E-3</c:v>
                </c:pt>
                <c:pt idx="22">
                  <c:v>-7.7243237696889289E-3</c:v>
                </c:pt>
                <c:pt idx="23">
                  <c:v>-7.8340053963099898E-3</c:v>
                </c:pt>
                <c:pt idx="24">
                  <c:v>-7.8780960645597198E-3</c:v>
                </c:pt>
                <c:pt idx="25">
                  <c:v>-7.899906393489281E-3</c:v>
                </c:pt>
                <c:pt idx="26">
                  <c:v>-7.9282168310035595E-3</c:v>
                </c:pt>
                <c:pt idx="27">
                  <c:v>-7.9671604789899597E-3</c:v>
                </c:pt>
                <c:pt idx="28">
                  <c:v>-8.0061486813765292E-3</c:v>
                </c:pt>
                <c:pt idx="29">
                  <c:v>-8.0551341161250456E-3</c:v>
                </c:pt>
                <c:pt idx="30">
                  <c:v>-8.1120965546510899E-3</c:v>
                </c:pt>
                <c:pt idx="31">
                  <c:v>-8.1688052142592522E-3</c:v>
                </c:pt>
                <c:pt idx="32">
                  <c:v>-8.2361269886943884E-3</c:v>
                </c:pt>
                <c:pt idx="33">
                  <c:v>-8.3042894896579195E-3</c:v>
                </c:pt>
                <c:pt idx="34">
                  <c:v>-8.376203731419481E-3</c:v>
                </c:pt>
                <c:pt idx="35">
                  <c:v>-8.4591256091437767E-3</c:v>
                </c:pt>
                <c:pt idx="36">
                  <c:v>-8.5326068257751981E-3</c:v>
                </c:pt>
                <c:pt idx="37">
                  <c:v>-8.6083783836432871E-3</c:v>
                </c:pt>
                <c:pt idx="38">
                  <c:v>-8.6831786037411575E-3</c:v>
                </c:pt>
                <c:pt idx="39">
                  <c:v>-8.7589578950231541E-3</c:v>
                </c:pt>
                <c:pt idx="40">
                  <c:v>-8.8242827767271194E-3</c:v>
                </c:pt>
                <c:pt idx="41">
                  <c:v>-8.8927355313917246E-3</c:v>
                </c:pt>
                <c:pt idx="42">
                  <c:v>-8.9540979763969332E-3</c:v>
                </c:pt>
                <c:pt idx="43">
                  <c:v>-9.0122656798908053E-3</c:v>
                </c:pt>
                <c:pt idx="44">
                  <c:v>-9.0730389722893153E-3</c:v>
                </c:pt>
                <c:pt idx="45">
                  <c:v>-9.1219735564740719E-3</c:v>
                </c:pt>
                <c:pt idx="46">
                  <c:v>-9.1735420274475007E-3</c:v>
                </c:pt>
                <c:pt idx="47">
                  <c:v>-9.2241481871102923E-3</c:v>
                </c:pt>
                <c:pt idx="48">
                  <c:v>-9.2662469424306063E-3</c:v>
                </c:pt>
                <c:pt idx="49">
                  <c:v>-9.3092135168119875E-3</c:v>
                </c:pt>
                <c:pt idx="50">
                  <c:v>-9.3511738475410035E-3</c:v>
                </c:pt>
                <c:pt idx="51">
                  <c:v>-9.3901422729485238E-3</c:v>
                </c:pt>
                <c:pt idx="52">
                  <c:v>-9.4264026549624996E-3</c:v>
                </c:pt>
                <c:pt idx="53">
                  <c:v>-9.4629094030300644E-3</c:v>
                </c:pt>
                <c:pt idx="54">
                  <c:v>-9.4920761432131205E-3</c:v>
                </c:pt>
                <c:pt idx="55">
                  <c:v>-9.5190189946000141E-3</c:v>
                </c:pt>
                <c:pt idx="56">
                  <c:v>-9.5436632657038348E-3</c:v>
                </c:pt>
                <c:pt idx="57">
                  <c:v>-9.5623565830378933E-3</c:v>
                </c:pt>
                <c:pt idx="58">
                  <c:v>-9.5783047683845827E-3</c:v>
                </c:pt>
                <c:pt idx="59">
                  <c:v>-9.5891164545196649E-3</c:v>
                </c:pt>
                <c:pt idx="60">
                  <c:v>-9.595067261846571E-3</c:v>
                </c:pt>
                <c:pt idx="61">
                  <c:v>-9.5954672562031836E-3</c:v>
                </c:pt>
                <c:pt idx="62">
                  <c:v>-9.58961247542095E-3</c:v>
                </c:pt>
                <c:pt idx="63">
                  <c:v>-9.5770054302162337E-3</c:v>
                </c:pt>
                <c:pt idx="64">
                  <c:v>-9.5568117635819981E-3</c:v>
                </c:pt>
                <c:pt idx="65">
                  <c:v>-9.5309836210096342E-3</c:v>
                </c:pt>
                <c:pt idx="66">
                  <c:v>-9.4970358878680976E-3</c:v>
                </c:pt>
                <c:pt idx="67">
                  <c:v>-9.4544648858615118E-3</c:v>
                </c:pt>
                <c:pt idx="68">
                  <c:v>-9.4091765605316124E-3</c:v>
                </c:pt>
                <c:pt idx="69">
                  <c:v>-9.3556340253660806E-3</c:v>
                </c:pt>
                <c:pt idx="70">
                  <c:v>-9.2909483861240618E-3</c:v>
                </c:pt>
                <c:pt idx="71">
                  <c:v>-9.2231001567263399E-3</c:v>
                </c:pt>
                <c:pt idx="72">
                  <c:v>-9.1535013268270304E-3</c:v>
                </c:pt>
                <c:pt idx="73">
                  <c:v>-9.0690874943829807E-3</c:v>
                </c:pt>
                <c:pt idx="74">
                  <c:v>-9.0001124842823688E-3</c:v>
                </c:pt>
                <c:pt idx="75">
                  <c:v>-8.9265853591310937E-3</c:v>
                </c:pt>
                <c:pt idx="76">
                  <c:v>-8.8537527189750422E-3</c:v>
                </c:pt>
                <c:pt idx="77">
                  <c:v>-8.7903637483824834E-3</c:v>
                </c:pt>
                <c:pt idx="78">
                  <c:v>-8.7230825886837164E-3</c:v>
                </c:pt>
                <c:pt idx="79">
                  <c:v>-8.6630841889276718E-3</c:v>
                </c:pt>
                <c:pt idx="80">
                  <c:v>-8.6053747786399484E-3</c:v>
                </c:pt>
                <c:pt idx="81">
                  <c:v>-8.5481568931693869E-3</c:v>
                </c:pt>
                <c:pt idx="82">
                  <c:v>-8.4956718709619516E-3</c:v>
                </c:pt>
                <c:pt idx="83">
                  <c:v>-8.4437473766976658E-3</c:v>
                </c:pt>
                <c:pt idx="84">
                  <c:v>-8.3990416449411364E-3</c:v>
                </c:pt>
                <c:pt idx="85">
                  <c:v>-8.348433516130821E-3</c:v>
                </c:pt>
                <c:pt idx="86">
                  <c:v>-8.3004595548472962E-3</c:v>
                </c:pt>
                <c:pt idx="87">
                  <c:v>-8.2449794211086024E-3</c:v>
                </c:pt>
                <c:pt idx="88">
                  <c:v>-8.1911018447224995E-3</c:v>
                </c:pt>
                <c:pt idx="89">
                  <c:v>-8.134885553497789E-3</c:v>
                </c:pt>
                <c:pt idx="90">
                  <c:v>-8.0705716744380179E-3</c:v>
                </c:pt>
                <c:pt idx="91">
                  <c:v>-8.0139965388191479E-3</c:v>
                </c:pt>
                <c:pt idx="92">
                  <c:v>-7.9492485593611675E-3</c:v>
                </c:pt>
                <c:pt idx="93">
                  <c:v>-7.8800902011210046E-3</c:v>
                </c:pt>
                <c:pt idx="94">
                  <c:v>-7.8154043208288337E-3</c:v>
                </c:pt>
                <c:pt idx="95">
                  <c:v>-7.7416699080416996E-3</c:v>
                </c:pt>
                <c:pt idx="96">
                  <c:v>-7.6754208131251033E-3</c:v>
                </c:pt>
                <c:pt idx="97">
                  <c:v>-7.6032733671459792E-3</c:v>
                </c:pt>
                <c:pt idx="98">
                  <c:v>-7.5303160456818173E-3</c:v>
                </c:pt>
                <c:pt idx="99">
                  <c:v>-7.4493200724334305E-3</c:v>
                </c:pt>
                <c:pt idx="100">
                  <c:v>-7.3800141409196673E-3</c:v>
                </c:pt>
                <c:pt idx="101">
                  <c:v>-7.3026925122998375E-3</c:v>
                </c:pt>
                <c:pt idx="102">
                  <c:v>-7.2222264573653027E-3</c:v>
                </c:pt>
                <c:pt idx="103">
                  <c:v>-7.1487611575171625E-3</c:v>
                </c:pt>
                <c:pt idx="104">
                  <c:v>-7.0669936257465446E-3</c:v>
                </c:pt>
                <c:pt idx="105">
                  <c:v>-6.9900687762014697E-3</c:v>
                </c:pt>
                <c:pt idx="106">
                  <c:v>-6.9125169043171859E-3</c:v>
                </c:pt>
                <c:pt idx="107">
                  <c:v>-6.8266848369036726E-3</c:v>
                </c:pt>
                <c:pt idx="108">
                  <c:v>-6.753426003703932E-3</c:v>
                </c:pt>
                <c:pt idx="109">
                  <c:v>-6.6708369814870751E-3</c:v>
                </c:pt>
                <c:pt idx="110">
                  <c:v>-6.5769598596466519E-3</c:v>
                </c:pt>
                <c:pt idx="111">
                  <c:v>-6.4782274458020511E-3</c:v>
                </c:pt>
                <c:pt idx="112">
                  <c:v>-6.3714002959159889E-3</c:v>
                </c:pt>
                <c:pt idx="113">
                  <c:v>-6.2447084148899113E-3</c:v>
                </c:pt>
                <c:pt idx="114">
                  <c:v>-6.1254460328798305E-3</c:v>
                </c:pt>
                <c:pt idx="115">
                  <c:v>-5.9942934042024956E-3</c:v>
                </c:pt>
                <c:pt idx="116">
                  <c:v>-5.8457095744026428E-3</c:v>
                </c:pt>
                <c:pt idx="117">
                  <c:v>-5.7033201012703892E-3</c:v>
                </c:pt>
                <c:pt idx="118">
                  <c:v>-5.5375983763541695E-3</c:v>
                </c:pt>
                <c:pt idx="119">
                  <c:v>-5.3743119451912713E-3</c:v>
                </c:pt>
                <c:pt idx="120">
                  <c:v>-5.2147699869467719E-3</c:v>
                </c:pt>
                <c:pt idx="121">
                  <c:v>-5.0355362850266101E-3</c:v>
                </c:pt>
                <c:pt idx="122">
                  <c:v>-4.8541253434809667E-3</c:v>
                </c:pt>
                <c:pt idx="123">
                  <c:v>-4.6928851016825781E-3</c:v>
                </c:pt>
                <c:pt idx="124">
                  <c:v>-4.5292542295076316E-3</c:v>
                </c:pt>
                <c:pt idx="125">
                  <c:v>-4.3582755039299611E-3</c:v>
                </c:pt>
                <c:pt idx="126">
                  <c:v>-4.2013096231967679E-3</c:v>
                </c:pt>
                <c:pt idx="127">
                  <c:v>-4.0424462262669348E-3</c:v>
                </c:pt>
                <c:pt idx="128">
                  <c:v>-3.8920632210708872E-3</c:v>
                </c:pt>
                <c:pt idx="129">
                  <c:v>-3.7448413211199323E-3</c:v>
                </c:pt>
                <c:pt idx="130">
                  <c:v>-3.5865975073473499E-3</c:v>
                </c:pt>
                <c:pt idx="131">
                  <c:v>-3.4507345470274919E-3</c:v>
                </c:pt>
                <c:pt idx="132">
                  <c:v>-3.3223891796513661E-3</c:v>
                </c:pt>
                <c:pt idx="133">
                  <c:v>-3.1790874248822125E-3</c:v>
                </c:pt>
                <c:pt idx="134">
                  <c:v>-3.0480918343359937E-3</c:v>
                </c:pt>
                <c:pt idx="135">
                  <c:v>-2.920252971798197E-3</c:v>
                </c:pt>
                <c:pt idx="136">
                  <c:v>-2.7914741291825062E-3</c:v>
                </c:pt>
                <c:pt idx="137">
                  <c:v>-2.6701221479048789E-3</c:v>
                </c:pt>
                <c:pt idx="138">
                  <c:v>-2.5480371233351133E-3</c:v>
                </c:pt>
                <c:pt idx="139">
                  <c:v>-2.4255632419386093E-3</c:v>
                </c:pt>
                <c:pt idx="140">
                  <c:v>-2.3176837862900188E-3</c:v>
                </c:pt>
                <c:pt idx="141">
                  <c:v>-2.2091930909439853E-3</c:v>
                </c:pt>
                <c:pt idx="142">
                  <c:v>-2.0969503085140947E-3</c:v>
                </c:pt>
                <c:pt idx="143">
                  <c:v>-1.9949830698215089E-3</c:v>
                </c:pt>
                <c:pt idx="144">
                  <c:v>-1.9026560839261776E-3</c:v>
                </c:pt>
                <c:pt idx="145">
                  <c:v>-1.7958276818816695E-3</c:v>
                </c:pt>
                <c:pt idx="146">
                  <c:v>-1.7055325830037018E-3</c:v>
                </c:pt>
                <c:pt idx="147">
                  <c:v>-1.6059288740419551E-3</c:v>
                </c:pt>
                <c:pt idx="148">
                  <c:v>-1.5035105666070117E-3</c:v>
                </c:pt>
                <c:pt idx="149">
                  <c:v>-1.41103851371205E-3</c:v>
                </c:pt>
                <c:pt idx="150">
                  <c:v>-1.3093731578451473E-3</c:v>
                </c:pt>
                <c:pt idx="151">
                  <c:v>-1.214426076860763E-3</c:v>
                </c:pt>
                <c:pt idx="152">
                  <c:v>-1.1198133300643757E-3</c:v>
                </c:pt>
                <c:pt idx="153">
                  <c:v>-1.0223976344734887E-3</c:v>
                </c:pt>
                <c:pt idx="154">
                  <c:v>-9.2846756726924133E-4</c:v>
                </c:pt>
                <c:pt idx="155">
                  <c:v>-8.3174745287171493E-4</c:v>
                </c:pt>
                <c:pt idx="156">
                  <c:v>-7.3847633077943375E-4</c:v>
                </c:pt>
                <c:pt idx="157">
                  <c:v>-6.4552854725650306E-4</c:v>
                </c:pt>
                <c:pt idx="158">
                  <c:v>-5.5289509178982029E-4</c:v>
                </c:pt>
                <c:pt idx="159">
                  <c:v>-4.5136031048713268E-4</c:v>
                </c:pt>
                <c:pt idx="160">
                  <c:v>-3.655026367565523E-4</c:v>
                </c:pt>
                <c:pt idx="161">
                  <c:v>-2.7075480637530383E-4</c:v>
                </c:pt>
                <c:pt idx="162">
                  <c:v>-1.732886395577622E-4</c:v>
                </c:pt>
                <c:pt idx="163">
                  <c:v>-8.5252063808369805E-5</c:v>
                </c:pt>
                <c:pt idx="164">
                  <c:v>1.1574695015779535E-5</c:v>
                </c:pt>
                <c:pt idx="165">
                  <c:v>1.0205014153724036E-4</c:v>
                </c:pt>
                <c:pt idx="166">
                  <c:v>1.9223998632963749E-4</c:v>
                </c:pt>
                <c:pt idx="167">
                  <c:v>2.9112467788467881E-4</c:v>
                </c:pt>
                <c:pt idx="168">
                  <c:v>3.7476246370176904E-4</c:v>
                </c:pt>
                <c:pt idx="169">
                  <c:v>4.611359664518478E-4</c:v>
                </c:pt>
                <c:pt idx="170">
                  <c:v>5.5022319444644481E-4</c:v>
                </c:pt>
                <c:pt idx="171">
                  <c:v>6.4495505871943102E-4</c:v>
                </c:pt>
                <c:pt idx="172">
                  <c:v>7.3054778362713032E-4</c:v>
                </c:pt>
                <c:pt idx="173">
                  <c:v>8.2471759200513327E-4</c:v>
                </c:pt>
                <c:pt idx="174">
                  <c:v>9.1273429974044916E-4</c:v>
                </c:pt>
                <c:pt idx="175">
                  <c:v>1.0005018719110696E-3</c:v>
                </c:pt>
                <c:pt idx="176">
                  <c:v>1.0967623058549562E-3</c:v>
                </c:pt>
                <c:pt idx="177">
                  <c:v>1.178206349604097E-3</c:v>
                </c:pt>
                <c:pt idx="178">
                  <c:v>1.2681336473716848E-3</c:v>
                </c:pt>
                <c:pt idx="179">
                  <c:v>1.3606998865254387E-3</c:v>
                </c:pt>
                <c:pt idx="180">
                  <c:v>1.4414787450076595E-3</c:v>
                </c:pt>
                <c:pt idx="181">
                  <c:v>1.5269520950853376E-3</c:v>
                </c:pt>
                <c:pt idx="182">
                  <c:v>1.6131876927350881E-3</c:v>
                </c:pt>
                <c:pt idx="183">
                  <c:v>1.6946032781814517E-3</c:v>
                </c:pt>
                <c:pt idx="184">
                  <c:v>1.7740418067366261E-3</c:v>
                </c:pt>
                <c:pt idx="185">
                  <c:v>1.8591450935542689E-3</c:v>
                </c:pt>
                <c:pt idx="186">
                  <c:v>1.9319621000600149E-3</c:v>
                </c:pt>
                <c:pt idx="187">
                  <c:v>2.0053589584897642E-3</c:v>
                </c:pt>
                <c:pt idx="188">
                  <c:v>2.0814960348946097E-3</c:v>
                </c:pt>
                <c:pt idx="189">
                  <c:v>2.1485756132651997E-3</c:v>
                </c:pt>
                <c:pt idx="190">
                  <c:v>2.2204993768496061E-3</c:v>
                </c:pt>
                <c:pt idx="191">
                  <c:v>2.2859045827398742E-3</c:v>
                </c:pt>
                <c:pt idx="192">
                  <c:v>2.3452165798165899E-3</c:v>
                </c:pt>
                <c:pt idx="193">
                  <c:v>2.4089279358444331E-3</c:v>
                </c:pt>
                <c:pt idx="194">
                  <c:v>2.472550814652892E-3</c:v>
                </c:pt>
                <c:pt idx="195">
                  <c:v>2.5283273500400355E-3</c:v>
                </c:pt>
                <c:pt idx="196">
                  <c:v>2.584153784558479E-3</c:v>
                </c:pt>
                <c:pt idx="197">
                  <c:v>2.6416144139331239E-3</c:v>
                </c:pt>
                <c:pt idx="198">
                  <c:v>2.6935256950434074E-3</c:v>
                </c:pt>
                <c:pt idx="199">
                  <c:v>2.7452068770729594E-3</c:v>
                </c:pt>
                <c:pt idx="200">
                  <c:v>2.7932757119297743E-3</c:v>
                </c:pt>
                <c:pt idx="201">
                  <c:v>2.839489483303077E-3</c:v>
                </c:pt>
                <c:pt idx="202">
                  <c:v>2.888169997003206E-3</c:v>
                </c:pt>
                <c:pt idx="203">
                  <c:v>2.929097219494275E-3</c:v>
                </c:pt>
                <c:pt idx="204">
                  <c:v>2.968290079491722E-3</c:v>
                </c:pt>
                <c:pt idx="205">
                  <c:v>3.0107910222530363E-3</c:v>
                </c:pt>
                <c:pt idx="206">
                  <c:v>3.0451117079902949E-3</c:v>
                </c:pt>
                <c:pt idx="207">
                  <c:v>3.0812440143372266E-3</c:v>
                </c:pt>
                <c:pt idx="208">
                  <c:v>3.1164950027854979E-3</c:v>
                </c:pt>
                <c:pt idx="209">
                  <c:v>3.1466579691501123E-3</c:v>
                </c:pt>
                <c:pt idx="210">
                  <c:v>3.1779992141347112E-3</c:v>
                </c:pt>
                <c:pt idx="211">
                  <c:v>3.2054613373208056E-3</c:v>
                </c:pt>
                <c:pt idx="212">
                  <c:v>3.231155918107971E-3</c:v>
                </c:pt>
                <c:pt idx="213">
                  <c:v>3.2558482477542303E-3</c:v>
                </c:pt>
                <c:pt idx="214">
                  <c:v>3.2778702819251954E-3</c:v>
                </c:pt>
                <c:pt idx="215">
                  <c:v>3.2987911106703688E-3</c:v>
                </c:pt>
                <c:pt idx="216">
                  <c:v>3.3160563938777121E-3</c:v>
                </c:pt>
                <c:pt idx="217">
                  <c:v>3.333901963140041E-3</c:v>
                </c:pt>
                <c:pt idx="218">
                  <c:v>3.3483489704904746E-3</c:v>
                </c:pt>
                <c:pt idx="219">
                  <c:v>3.3624152405044819E-3</c:v>
                </c:pt>
                <c:pt idx="220">
                  <c:v>3.373736170748189E-3</c:v>
                </c:pt>
                <c:pt idx="221">
                  <c:v>3.383351961316308E-3</c:v>
                </c:pt>
                <c:pt idx="222">
                  <c:v>3.3919221005502473E-3</c:v>
                </c:pt>
                <c:pt idx="223">
                  <c:v>3.3975535268398788E-3</c:v>
                </c:pt>
                <c:pt idx="224">
                  <c:v>3.4020443120991854E-3</c:v>
                </c:pt>
                <c:pt idx="225">
                  <c:v>3.4047554520560759E-3</c:v>
                </c:pt>
                <c:pt idx="226">
                  <c:v>3.4055339497180525E-3</c:v>
                </c:pt>
                <c:pt idx="227">
                  <c:v>3.4045842035459175E-3</c:v>
                </c:pt>
                <c:pt idx="228">
                  <c:v>3.4021398245000769E-3</c:v>
                </c:pt>
                <c:pt idx="229">
                  <c:v>3.3978566390108927E-3</c:v>
                </c:pt>
                <c:pt idx="230">
                  <c:v>3.3919275549115515E-3</c:v>
                </c:pt>
                <c:pt idx="231">
                  <c:v>3.3834659331839208E-3</c:v>
                </c:pt>
                <c:pt idx="232">
                  <c:v>3.3747025493296653E-3</c:v>
                </c:pt>
                <c:pt idx="233">
                  <c:v>3.3633158565409978E-3</c:v>
                </c:pt>
                <c:pt idx="234">
                  <c:v>3.349703194903084E-3</c:v>
                </c:pt>
                <c:pt idx="235">
                  <c:v>3.3357452272413952E-3</c:v>
                </c:pt>
                <c:pt idx="236">
                  <c:v>3.318596720758482E-3</c:v>
                </c:pt>
                <c:pt idx="237">
                  <c:v>3.3007672217093957E-3</c:v>
                </c:pt>
                <c:pt idx="238">
                  <c:v>3.2813382805292868E-3</c:v>
                </c:pt>
                <c:pt idx="239">
                  <c:v>3.2580976838863162E-3</c:v>
                </c:pt>
                <c:pt idx="240">
                  <c:v>3.2368419340818907E-3</c:v>
                </c:pt>
                <c:pt idx="241">
                  <c:v>3.2143705542849689E-3</c:v>
                </c:pt>
                <c:pt idx="242">
                  <c:v>3.191631187659404E-3</c:v>
                </c:pt>
                <c:pt idx="243">
                  <c:v>3.1679448044845443E-3</c:v>
                </c:pt>
                <c:pt idx="244">
                  <c:v>3.1469906679785992E-3</c:v>
                </c:pt>
                <c:pt idx="245">
                  <c:v>3.1244662964080129E-3</c:v>
                </c:pt>
                <c:pt idx="246">
                  <c:v>3.1038407345882202E-3</c:v>
                </c:pt>
                <c:pt idx="247">
                  <c:v>3.0837738074322354E-3</c:v>
                </c:pt>
                <c:pt idx="248">
                  <c:v>3.0623205907890725E-3</c:v>
                </c:pt>
                <c:pt idx="249">
                  <c:v>3.0446281913235895E-3</c:v>
                </c:pt>
                <c:pt idx="250">
                  <c:v>3.0255916958997001E-3</c:v>
                </c:pt>
                <c:pt idx="251">
                  <c:v>3.0065550422862463E-3</c:v>
                </c:pt>
                <c:pt idx="252">
                  <c:v>2.9904101841996562E-3</c:v>
                </c:pt>
                <c:pt idx="253">
                  <c:v>2.9730982782908352E-3</c:v>
                </c:pt>
                <c:pt idx="254">
                  <c:v>2.9558543437705324E-3</c:v>
                </c:pt>
                <c:pt idx="255">
                  <c:v>2.9407773374870768E-3</c:v>
                </c:pt>
                <c:pt idx="256">
                  <c:v>2.9257358775694724E-3</c:v>
                </c:pt>
                <c:pt idx="257">
                  <c:v>2.9103204882843974E-3</c:v>
                </c:pt>
                <c:pt idx="258">
                  <c:v>2.8964587521217709E-3</c:v>
                </c:pt>
                <c:pt idx="259">
                  <c:v>2.8827634444096835E-3</c:v>
                </c:pt>
                <c:pt idx="260">
                  <c:v>2.8700554568916099E-3</c:v>
                </c:pt>
                <c:pt idx="261">
                  <c:v>2.8579530780362059E-3</c:v>
                </c:pt>
                <c:pt idx="262">
                  <c:v>2.8453188069632158E-3</c:v>
                </c:pt>
                <c:pt idx="263">
                  <c:v>2.8348080188833258E-3</c:v>
                </c:pt>
                <c:pt idx="264">
                  <c:v>2.825185749425729E-3</c:v>
                </c:pt>
                <c:pt idx="265">
                  <c:v>2.8148493758807726E-3</c:v>
                </c:pt>
                <c:pt idx="266">
                  <c:v>2.8057397984926221E-3</c:v>
                </c:pt>
                <c:pt idx="267">
                  <c:v>2.7972567917191795E-3</c:v>
                </c:pt>
                <c:pt idx="268">
                  <c:v>2.7891529917935453E-3</c:v>
                </c:pt>
                <c:pt idx="269">
                  <c:v>2.7818929623104733E-3</c:v>
                </c:pt>
                <c:pt idx="270">
                  <c:v>2.7750603105025761E-3</c:v>
                </c:pt>
                <c:pt idx="271">
                  <c:v>2.7687018017430623E-3</c:v>
                </c:pt>
                <c:pt idx="272">
                  <c:v>2.7635549862093036E-3</c:v>
                </c:pt>
                <c:pt idx="273">
                  <c:v>2.7588472676778339E-3</c:v>
                </c:pt>
                <c:pt idx="274">
                  <c:v>2.754521535905051E-3</c:v>
                </c:pt>
                <c:pt idx="275">
                  <c:v>2.7511245648770589E-3</c:v>
                </c:pt>
                <c:pt idx="276">
                  <c:v>2.7485295035147806E-3</c:v>
                </c:pt>
                <c:pt idx="277">
                  <c:v>2.7461901201842128E-3</c:v>
                </c:pt>
                <c:pt idx="278">
                  <c:v>2.7448203455739889E-3</c:v>
                </c:pt>
                <c:pt idx="279">
                  <c:v>2.7439631740367267E-3</c:v>
                </c:pt>
                <c:pt idx="280">
                  <c:v>2.7438100932122224E-3</c:v>
                </c:pt>
                <c:pt idx="281">
                  <c:v>2.7443195722311954E-3</c:v>
                </c:pt>
                <c:pt idx="282">
                  <c:v>2.7456189467313548E-3</c:v>
                </c:pt>
                <c:pt idx="283">
                  <c:v>2.7474830949549786E-3</c:v>
                </c:pt>
                <c:pt idx="284">
                  <c:v>2.7500390727009149E-3</c:v>
                </c:pt>
                <c:pt idx="285">
                  <c:v>2.7534067738079105E-3</c:v>
                </c:pt>
                <c:pt idx="286">
                  <c:v>2.7573111737822214E-3</c:v>
                </c:pt>
                <c:pt idx="287">
                  <c:v>2.7620839535571506E-3</c:v>
                </c:pt>
                <c:pt idx="288">
                  <c:v>2.7670211295052253E-3</c:v>
                </c:pt>
                <c:pt idx="289">
                  <c:v>2.7733962937417445E-3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-9.0163090264283596E-3</c:v>
                </c:pt>
                <c:pt idx="1">
                  <c:v>-9.3037498995984808E-3</c:v>
                </c:pt>
                <c:pt idx="2">
                  <c:v>-9.5466363337770935E-3</c:v>
                </c:pt>
                <c:pt idx="3">
                  <c:v>-9.7578716566502702E-3</c:v>
                </c:pt>
                <c:pt idx="4">
                  <c:v>-9.9779230936558952E-3</c:v>
                </c:pt>
                <c:pt idx="5">
                  <c:v>-1.0232847197748677E-2</c:v>
                </c:pt>
                <c:pt idx="6">
                  <c:v>-1.0538764596801403E-2</c:v>
                </c:pt>
                <c:pt idx="7">
                  <c:v>-1.0853686772778242E-2</c:v>
                </c:pt>
                <c:pt idx="8">
                  <c:v>-1.1078858093887018E-2</c:v>
                </c:pt>
                <c:pt idx="9">
                  <c:v>-1.12511049453086E-2</c:v>
                </c:pt>
                <c:pt idx="10">
                  <c:v>-1.135793197980743E-2</c:v>
                </c:pt>
                <c:pt idx="11">
                  <c:v>-1.1374069018232942E-2</c:v>
                </c:pt>
                <c:pt idx="12">
                  <c:v>-1.1312560705869541E-2</c:v>
                </c:pt>
                <c:pt idx="13">
                  <c:v>-1.121894091726809E-2</c:v>
                </c:pt>
                <c:pt idx="14">
                  <c:v>-1.1188587118033983E-2</c:v>
                </c:pt>
                <c:pt idx="15">
                  <c:v>-1.1215595762714732E-2</c:v>
                </c:pt>
                <c:pt idx="16">
                  <c:v>-1.1302695745181208E-2</c:v>
                </c:pt>
                <c:pt idx="17">
                  <c:v>-1.145263290299074E-2</c:v>
                </c:pt>
                <c:pt idx="18">
                  <c:v>-1.169023795890127E-2</c:v>
                </c:pt>
                <c:pt idx="19">
                  <c:v>-1.1913982655951158E-2</c:v>
                </c:pt>
                <c:pt idx="20">
                  <c:v>-1.2135099813575011E-2</c:v>
                </c:pt>
                <c:pt idx="21">
                  <c:v>-1.2334114319609889E-2</c:v>
                </c:pt>
                <c:pt idx="22">
                  <c:v>-1.2488988107164412E-2</c:v>
                </c:pt>
                <c:pt idx="23">
                  <c:v>-1.2631506871621002E-2</c:v>
                </c:pt>
                <c:pt idx="24">
                  <c:v>-1.2732661438970051E-2</c:v>
                </c:pt>
                <c:pt idx="25">
                  <c:v>-1.2826937021257524E-2</c:v>
                </c:pt>
                <c:pt idx="26">
                  <c:v>-1.2917648411656702E-2</c:v>
                </c:pt>
                <c:pt idx="27">
                  <c:v>-1.3013891498356902E-2</c:v>
                </c:pt>
                <c:pt idx="28">
                  <c:v>-1.3092584730527481E-2</c:v>
                </c:pt>
                <c:pt idx="29">
                  <c:v>-1.3176460545181226E-2</c:v>
                </c:pt>
                <c:pt idx="30">
                  <c:v>-1.3259474316917921E-2</c:v>
                </c:pt>
                <c:pt idx="31">
                  <c:v>-1.3331491685586496E-2</c:v>
                </c:pt>
                <c:pt idx="32">
                  <c:v>-1.3406802749038651E-2</c:v>
                </c:pt>
                <c:pt idx="33">
                  <c:v>-1.3474906923751688E-2</c:v>
                </c:pt>
                <c:pt idx="34">
                  <c:v>-1.3539055438252005E-2</c:v>
                </c:pt>
                <c:pt idx="35">
                  <c:v>-1.3605508330361053E-2</c:v>
                </c:pt>
                <c:pt idx="36">
                  <c:v>-1.3658530254971928E-2</c:v>
                </c:pt>
                <c:pt idx="37">
                  <c:v>-1.3711693363167625E-2</c:v>
                </c:pt>
                <c:pt idx="38">
                  <c:v>-1.3766253864204762E-2</c:v>
                </c:pt>
                <c:pt idx="39">
                  <c:v>-1.3823964151953354E-2</c:v>
                </c:pt>
                <c:pt idx="40">
                  <c:v>-1.3875816168393888E-2</c:v>
                </c:pt>
                <c:pt idx="41">
                  <c:v>-1.3931981384458553E-2</c:v>
                </c:pt>
                <c:pt idx="42">
                  <c:v>-1.3985195061057049E-2</c:v>
                </c:pt>
                <c:pt idx="43">
                  <c:v>-1.4037371445789809E-2</c:v>
                </c:pt>
                <c:pt idx="44">
                  <c:v>-1.4094152057921911E-2</c:v>
                </c:pt>
                <c:pt idx="45">
                  <c:v>-1.4141826842881728E-2</c:v>
                </c:pt>
                <c:pt idx="46">
                  <c:v>-1.4194067310993092E-2</c:v>
                </c:pt>
                <c:pt idx="47">
                  <c:v>-1.4247390202415439E-2</c:v>
                </c:pt>
                <c:pt idx="48">
                  <c:v>-1.4293546819701394E-2</c:v>
                </c:pt>
                <c:pt idx="49">
                  <c:v>-1.4339127478753112E-2</c:v>
                </c:pt>
                <c:pt idx="50">
                  <c:v>-1.437782380509482E-2</c:v>
                </c:pt>
                <c:pt idx="51">
                  <c:v>-1.4408867625450706E-2</c:v>
                </c:pt>
                <c:pt idx="52">
                  <c:v>-1.4431899171676275E-2</c:v>
                </c:pt>
                <c:pt idx="53">
                  <c:v>-1.444861193605332E-2</c:v>
                </c:pt>
                <c:pt idx="54">
                  <c:v>-1.4455878554240496E-2</c:v>
                </c:pt>
                <c:pt idx="55">
                  <c:v>-1.4456091281271859E-2</c:v>
                </c:pt>
                <c:pt idx="56">
                  <c:v>-1.4448123707511102E-2</c:v>
                </c:pt>
                <c:pt idx="57">
                  <c:v>-1.4433632050876407E-2</c:v>
                </c:pt>
                <c:pt idx="58">
                  <c:v>-1.440904856208664E-2</c:v>
                </c:pt>
                <c:pt idx="59">
                  <c:v>-1.4379494750038765E-2</c:v>
                </c:pt>
                <c:pt idx="60">
                  <c:v>-1.4343381414197011E-2</c:v>
                </c:pt>
                <c:pt idx="61">
                  <c:v>-1.4297820408120923E-2</c:v>
                </c:pt>
                <c:pt idx="62">
                  <c:v>-1.4254236110453615E-2</c:v>
                </c:pt>
                <c:pt idx="63">
                  <c:v>-1.4208189780109506E-2</c:v>
                </c:pt>
                <c:pt idx="64">
                  <c:v>-1.4158100926534984E-2</c:v>
                </c:pt>
                <c:pt idx="65">
                  <c:v>-1.4108880043071108E-2</c:v>
                </c:pt>
                <c:pt idx="66">
                  <c:v>-1.4055545004729796E-2</c:v>
                </c:pt>
                <c:pt idx="67">
                  <c:v>-1.3998534769432724E-2</c:v>
                </c:pt>
                <c:pt idx="68">
                  <c:v>-1.3945237150874186E-2</c:v>
                </c:pt>
                <c:pt idx="69">
                  <c:v>-1.3888476813523946E-2</c:v>
                </c:pt>
                <c:pt idx="70">
                  <c:v>-1.3826123099336436E-2</c:v>
                </c:pt>
                <c:pt idx="71">
                  <c:v>-1.3765982938160962E-2</c:v>
                </c:pt>
                <c:pt idx="72">
                  <c:v>-1.370838856964659E-2</c:v>
                </c:pt>
                <c:pt idx="73">
                  <c:v>-1.3638007468899182E-2</c:v>
                </c:pt>
                <c:pt idx="74">
                  <c:v>-1.3575571347310687E-2</c:v>
                </c:pt>
                <c:pt idx="75">
                  <c:v>-1.3503545548101513E-2</c:v>
                </c:pt>
                <c:pt idx="76">
                  <c:v>-1.3425988428299425E-2</c:v>
                </c:pt>
                <c:pt idx="77">
                  <c:v>-1.3352867317453183E-2</c:v>
                </c:pt>
                <c:pt idx="78">
                  <c:v>-1.3268576602655686E-2</c:v>
                </c:pt>
                <c:pt idx="79">
                  <c:v>-1.3187418807156952E-2</c:v>
                </c:pt>
                <c:pt idx="80">
                  <c:v>-1.3102637746349375E-2</c:v>
                </c:pt>
                <c:pt idx="81">
                  <c:v>-1.3011280562396827E-2</c:v>
                </c:pt>
                <c:pt idx="82">
                  <c:v>-1.2920718602999927E-2</c:v>
                </c:pt>
                <c:pt idx="83">
                  <c:v>-1.2823585415826386E-2</c:v>
                </c:pt>
                <c:pt idx="84">
                  <c:v>-1.2733184416739846E-2</c:v>
                </c:pt>
                <c:pt idx="85">
                  <c:v>-1.2628122088058882E-2</c:v>
                </c:pt>
                <c:pt idx="86">
                  <c:v>-1.2532970339298717E-2</c:v>
                </c:pt>
                <c:pt idx="87">
                  <c:v>-1.242763161939457E-2</c:v>
                </c:pt>
                <c:pt idx="88">
                  <c:v>-1.2329722050623344E-2</c:v>
                </c:pt>
                <c:pt idx="89">
                  <c:v>-1.2231314768176602E-2</c:v>
                </c:pt>
                <c:pt idx="90">
                  <c:v>-1.2122985365212485E-2</c:v>
                </c:pt>
                <c:pt idx="91">
                  <c:v>-1.2031107404489101E-2</c:v>
                </c:pt>
                <c:pt idx="92">
                  <c:v>-1.1929566788293844E-2</c:v>
                </c:pt>
                <c:pt idx="93">
                  <c:v>-1.18249478330749E-2</c:v>
                </c:pt>
                <c:pt idx="94">
                  <c:v>-1.1730389371134407E-2</c:v>
                </c:pt>
                <c:pt idx="95">
                  <c:v>-1.162604251292953E-2</c:v>
                </c:pt>
                <c:pt idx="96">
                  <c:v>-1.153538783782947E-2</c:v>
                </c:pt>
                <c:pt idx="97">
                  <c:v>-1.1440321047333933E-2</c:v>
                </c:pt>
                <c:pt idx="98">
                  <c:v>-1.1348255930204056E-2</c:v>
                </c:pt>
                <c:pt idx="99">
                  <c:v>-1.125086541251365E-2</c:v>
                </c:pt>
                <c:pt idx="100">
                  <c:v>-1.1171428616772368E-2</c:v>
                </c:pt>
                <c:pt idx="101">
                  <c:v>-1.1086917079883784E-2</c:v>
                </c:pt>
                <c:pt idx="102">
                  <c:v>-1.1003451452201484E-2</c:v>
                </c:pt>
                <c:pt idx="103">
                  <c:v>-1.0931133169192432E-2</c:v>
                </c:pt>
                <c:pt idx="104">
                  <c:v>-1.0854692647242543E-2</c:v>
                </c:pt>
                <c:pt idx="105">
                  <c:v>-1.078715890000579E-2</c:v>
                </c:pt>
                <c:pt idx="106">
                  <c:v>-1.0722704237598458E-2</c:v>
                </c:pt>
                <c:pt idx="107">
                  <c:v>-1.0655763200445034E-2</c:v>
                </c:pt>
                <c:pt idx="108">
                  <c:v>-1.0602205028227849E-2</c:v>
                </c:pt>
                <c:pt idx="109">
                  <c:v>-1.0544298027120412E-2</c:v>
                </c:pt>
                <c:pt idx="110">
                  <c:v>-1.0479453786896326E-2</c:v>
                </c:pt>
                <c:pt idx="111">
                  <c:v>-1.0412770091051165E-2</c:v>
                </c:pt>
                <c:pt idx="112">
                  <c:v>-1.034132870556375E-2</c:v>
                </c:pt>
                <c:pt idx="113">
                  <c:v>-1.0257611932569861E-2</c:v>
                </c:pt>
                <c:pt idx="114">
                  <c:v>-1.0179619334190279E-2</c:v>
                </c:pt>
                <c:pt idx="115">
                  <c:v>-1.0094602062767442E-2</c:v>
                </c:pt>
                <c:pt idx="116">
                  <c:v>-9.9990794819622055E-3</c:v>
                </c:pt>
                <c:pt idx="117">
                  <c:v>-9.9082118485844858E-3</c:v>
                </c:pt>
                <c:pt idx="118">
                  <c:v>-9.8029451114041381E-3</c:v>
                </c:pt>
                <c:pt idx="119">
                  <c:v>-9.7002837537225987E-3</c:v>
                </c:pt>
                <c:pt idx="120">
                  <c:v>-9.6003026430920273E-3</c:v>
                </c:pt>
                <c:pt idx="121">
                  <c:v>-9.4883342689996032E-3</c:v>
                </c:pt>
                <c:pt idx="122">
                  <c:v>-9.3751262412534505E-3</c:v>
                </c:pt>
                <c:pt idx="123">
                  <c:v>-9.2746114967657122E-3</c:v>
                </c:pt>
                <c:pt idx="124">
                  <c:v>-9.1727354391298952E-3</c:v>
                </c:pt>
                <c:pt idx="125">
                  <c:v>-9.0664596248609935E-3</c:v>
                </c:pt>
                <c:pt idx="126">
                  <c:v>-8.9690594094079951E-3</c:v>
                </c:pt>
                <c:pt idx="127">
                  <c:v>-8.8704856753945623E-3</c:v>
                </c:pt>
                <c:pt idx="128">
                  <c:v>-8.7777620768733789E-3</c:v>
                </c:pt>
                <c:pt idx="129">
                  <c:v>-8.6870174471429269E-3</c:v>
                </c:pt>
                <c:pt idx="130">
                  <c:v>-8.589759237856754E-3</c:v>
                </c:pt>
                <c:pt idx="131">
                  <c:v>-8.5065279485215823E-3</c:v>
                </c:pt>
                <c:pt idx="132">
                  <c:v>-8.4281463042210781E-3</c:v>
                </c:pt>
                <c:pt idx="133">
                  <c:v>-8.3406387248916858E-3</c:v>
                </c:pt>
                <c:pt idx="134">
                  <c:v>-8.2610466674588549E-3</c:v>
                </c:pt>
                <c:pt idx="135">
                  <c:v>-8.1832612358777018E-3</c:v>
                </c:pt>
                <c:pt idx="136">
                  <c:v>-8.104821395909418E-3</c:v>
                </c:pt>
                <c:pt idx="137">
                  <c:v>-8.0313450380163562E-3</c:v>
                </c:pt>
                <c:pt idx="138">
                  <c:v>-7.9573694125111057E-3</c:v>
                </c:pt>
                <c:pt idx="139">
                  <c:v>-7.8833032306434465E-3</c:v>
                </c:pt>
                <c:pt idx="140">
                  <c:v>-7.8182199452424533E-3</c:v>
                </c:pt>
                <c:pt idx="141">
                  <c:v>-7.7529267380864455E-3</c:v>
                </c:pt>
                <c:pt idx="142">
                  <c:v>-7.685577158488186E-3</c:v>
                </c:pt>
                <c:pt idx="143">
                  <c:v>-7.6246143711899157E-3</c:v>
                </c:pt>
                <c:pt idx="144">
                  <c:v>-7.5696116708804323E-3</c:v>
                </c:pt>
                <c:pt idx="145">
                  <c:v>-7.5057156971283972E-3</c:v>
                </c:pt>
                <c:pt idx="146">
                  <c:v>-7.4510555187848248E-3</c:v>
                </c:pt>
                <c:pt idx="147">
                  <c:v>-7.3900593721265111E-3</c:v>
                </c:pt>
                <c:pt idx="148">
                  <c:v>-7.3265810922140337E-3</c:v>
                </c:pt>
                <c:pt idx="149">
                  <c:v>-7.2686202123983541E-3</c:v>
                </c:pt>
                <c:pt idx="150">
                  <c:v>-7.2040410443600864E-3</c:v>
                </c:pt>
                <c:pt idx="151">
                  <c:v>-7.1433359674599678E-3</c:v>
                </c:pt>
                <c:pt idx="152">
                  <c:v>-7.0820760155932772E-3</c:v>
                </c:pt>
                <c:pt idx="153">
                  <c:v>-7.0182060009782573E-3</c:v>
                </c:pt>
                <c:pt idx="154">
                  <c:v>-6.9562630522213235E-3</c:v>
                </c:pt>
                <c:pt idx="155">
                  <c:v>-6.8917160551141051E-3</c:v>
                </c:pt>
                <c:pt idx="156">
                  <c:v>-6.8287366949352779E-3</c:v>
                </c:pt>
                <c:pt idx="157">
                  <c:v>-6.7655627303319582E-3</c:v>
                </c:pt>
                <c:pt idx="158">
                  <c:v>-6.7017138661318934E-3</c:v>
                </c:pt>
                <c:pt idx="159">
                  <c:v>-6.630850523018446E-3</c:v>
                </c:pt>
                <c:pt idx="160">
                  <c:v>-6.5702188705597242E-3</c:v>
                </c:pt>
                <c:pt idx="161">
                  <c:v>-6.5025641686032084E-3</c:v>
                </c:pt>
                <c:pt idx="162">
                  <c:v>-6.4321465894713265E-3</c:v>
                </c:pt>
                <c:pt idx="163">
                  <c:v>-6.3678338353890841E-3</c:v>
                </c:pt>
                <c:pt idx="164">
                  <c:v>-6.2962256843936007E-3</c:v>
                </c:pt>
                <c:pt idx="165">
                  <c:v>-6.2287998097007146E-3</c:v>
                </c:pt>
                <c:pt idx="166">
                  <c:v>-6.1607865389613856E-3</c:v>
                </c:pt>
                <c:pt idx="167">
                  <c:v>-6.085437465300928E-3</c:v>
                </c:pt>
                <c:pt idx="168">
                  <c:v>-6.0210656820371437E-3</c:v>
                </c:pt>
                <c:pt idx="169">
                  <c:v>-5.9539020808365281E-3</c:v>
                </c:pt>
                <c:pt idx="170">
                  <c:v>-5.8838295756382351E-3</c:v>
                </c:pt>
                <c:pt idx="171">
                  <c:v>-5.8084210356259347E-3</c:v>
                </c:pt>
                <c:pt idx="172">
                  <c:v>-5.7395001900353206E-3</c:v>
                </c:pt>
                <c:pt idx="173">
                  <c:v>-5.6627320376948396E-3</c:v>
                </c:pt>
                <c:pt idx="174">
                  <c:v>-5.5903361388445344E-3</c:v>
                </c:pt>
                <c:pt idx="175">
                  <c:v>-5.5172834735710561E-3</c:v>
                </c:pt>
                <c:pt idx="176">
                  <c:v>-5.4362868215455835E-3</c:v>
                </c:pt>
                <c:pt idx="177">
                  <c:v>-5.367037437198725E-3</c:v>
                </c:pt>
                <c:pt idx="178">
                  <c:v>-5.2898147732519168E-3</c:v>
                </c:pt>
                <c:pt idx="179">
                  <c:v>-5.2095009336730795E-3</c:v>
                </c:pt>
                <c:pt idx="180">
                  <c:v>-5.1387258719818047E-3</c:v>
                </c:pt>
                <c:pt idx="181">
                  <c:v>-5.0628443407633034E-3</c:v>
                </c:pt>
                <c:pt idx="182">
                  <c:v>-4.9848150451928313E-3</c:v>
                </c:pt>
                <c:pt idx="183">
                  <c:v>-4.9098723517274718E-3</c:v>
                </c:pt>
                <c:pt idx="184">
                  <c:v>-4.8352920720954535E-3</c:v>
                </c:pt>
                <c:pt idx="185">
                  <c:v>-4.7537584998417542E-3</c:v>
                </c:pt>
                <c:pt idx="186">
                  <c:v>-4.6825422754071394E-3</c:v>
                </c:pt>
                <c:pt idx="187">
                  <c:v>-4.6092989174255092E-3</c:v>
                </c:pt>
                <c:pt idx="188">
                  <c:v>-4.5316546779905174E-3</c:v>
                </c:pt>
                <c:pt idx="189">
                  <c:v>-4.4617174551746207E-3</c:v>
                </c:pt>
                <c:pt idx="190">
                  <c:v>-4.3849651323297108E-3</c:v>
                </c:pt>
                <c:pt idx="191">
                  <c:v>-4.3135649456714862E-3</c:v>
                </c:pt>
                <c:pt idx="192">
                  <c:v>-4.2472680059789086E-3</c:v>
                </c:pt>
                <c:pt idx="193">
                  <c:v>-4.174187146169803E-3</c:v>
                </c:pt>
                <c:pt idx="194">
                  <c:v>-4.0989520002618724E-3</c:v>
                </c:pt>
                <c:pt idx="195">
                  <c:v>-4.0309466749656308E-3</c:v>
                </c:pt>
                <c:pt idx="196">
                  <c:v>-3.9607719926257039E-3</c:v>
                </c:pt>
                <c:pt idx="197">
                  <c:v>-3.8861149007570666E-3</c:v>
                </c:pt>
                <c:pt idx="198">
                  <c:v>-3.8163060463350545E-3</c:v>
                </c:pt>
                <c:pt idx="199">
                  <c:v>-3.7443146446982565E-3</c:v>
                </c:pt>
                <c:pt idx="200">
                  <c:v>-3.6748975669691109E-3</c:v>
                </c:pt>
                <c:pt idx="201">
                  <c:v>-3.6056128488910146E-3</c:v>
                </c:pt>
                <c:pt idx="202">
                  <c:v>-3.5295944890440367E-3</c:v>
                </c:pt>
                <c:pt idx="203">
                  <c:v>-3.462956339965192E-3</c:v>
                </c:pt>
                <c:pt idx="204">
                  <c:v>-3.3964720799478411E-3</c:v>
                </c:pt>
                <c:pt idx="205">
                  <c:v>-3.320879239276508E-3</c:v>
                </c:pt>
                <c:pt idx="206">
                  <c:v>-3.2566805650640265E-3</c:v>
                </c:pt>
                <c:pt idx="207">
                  <c:v>-3.1855385768035775E-3</c:v>
                </c:pt>
                <c:pt idx="208">
                  <c:v>-3.1120260299936689E-3</c:v>
                </c:pt>
                <c:pt idx="209">
                  <c:v>-3.0453340664419464E-3</c:v>
                </c:pt>
                <c:pt idx="210">
                  <c:v>-2.9716385280222379E-3</c:v>
                </c:pt>
                <c:pt idx="211">
                  <c:v>-2.9025164196893266E-3</c:v>
                </c:pt>
                <c:pt idx="212">
                  <c:v>-2.8332874955397194E-3</c:v>
                </c:pt>
                <c:pt idx="213">
                  <c:v>-2.7616421343880553E-3</c:v>
                </c:pt>
                <c:pt idx="214">
                  <c:v>-2.6922580779155897E-3</c:v>
                </c:pt>
                <c:pt idx="215">
                  <c:v>-2.6204361290839378E-3</c:v>
                </c:pt>
                <c:pt idx="216">
                  <c:v>-2.5554735509304561E-3</c:v>
                </c:pt>
                <c:pt idx="217">
                  <c:v>-2.4810299687917144E-3</c:v>
                </c:pt>
                <c:pt idx="218">
                  <c:v>-2.4132634336083152E-3</c:v>
                </c:pt>
                <c:pt idx="219">
                  <c:v>-2.3381354866903953E-3</c:v>
                </c:pt>
                <c:pt idx="220">
                  <c:v>-2.2674079262534337E-3</c:v>
                </c:pt>
                <c:pt idx="221">
                  <c:v>-2.1963450631423197E-3</c:v>
                </c:pt>
                <c:pt idx="222">
                  <c:v>-2.1178050933317949E-3</c:v>
                </c:pt>
                <c:pt idx="223">
                  <c:v>-2.0508535469475537E-3</c:v>
                </c:pt>
                <c:pt idx="224">
                  <c:v>-1.9763858944205994E-3</c:v>
                </c:pt>
                <c:pt idx="225">
                  <c:v>-1.8991370864727426E-3</c:v>
                </c:pt>
                <c:pt idx="226">
                  <c:v>-1.8287909049104923E-3</c:v>
                </c:pt>
                <c:pt idx="227">
                  <c:v>-1.750776446924995E-3</c:v>
                </c:pt>
                <c:pt idx="228">
                  <c:v>-1.6821918351218447E-3</c:v>
                </c:pt>
                <c:pt idx="229">
                  <c:v>-1.6082785807900982E-3</c:v>
                </c:pt>
                <c:pt idx="230">
                  <c:v>-1.5337934324229558E-3</c:v>
                </c:pt>
                <c:pt idx="231">
                  <c:v>-1.4512068524463293E-3</c:v>
                </c:pt>
                <c:pt idx="232">
                  <c:v>-1.3805877004020592E-3</c:v>
                </c:pt>
                <c:pt idx="233">
                  <c:v>-1.3018069529564154E-3</c:v>
                </c:pt>
                <c:pt idx="234">
                  <c:v>-1.219827428987109E-3</c:v>
                </c:pt>
                <c:pt idx="235">
                  <c:v>-1.1449478334230026E-3</c:v>
                </c:pt>
                <c:pt idx="236">
                  <c:v>-1.0616613099979125E-3</c:v>
                </c:pt>
                <c:pt idx="237">
                  <c:v>-9.8295891506386705E-4</c:v>
                </c:pt>
                <c:pt idx="238">
                  <c:v>-9.0363435857926638E-4</c:v>
                </c:pt>
                <c:pt idx="239">
                  <c:v>-8.1564876528922856E-4</c:v>
                </c:pt>
                <c:pt idx="240">
                  <c:v>-7.4039486533669012E-4</c:v>
                </c:pt>
                <c:pt idx="241">
                  <c:v>-6.6309710122727762E-4</c:v>
                </c:pt>
                <c:pt idx="242">
                  <c:v>-5.8500370607756323E-4</c:v>
                </c:pt>
                <c:pt idx="243">
                  <c:v>-5.03797827456042E-4</c:v>
                </c:pt>
                <c:pt idx="244">
                  <c:v>-4.3208532711801255E-4</c:v>
                </c:pt>
                <c:pt idx="245">
                  <c:v>-3.5504744614987187E-4</c:v>
                </c:pt>
                <c:pt idx="246">
                  <c:v>-2.8481626381337649E-4</c:v>
                </c:pt>
                <c:pt idx="247">
                  <c:v>-2.1652510740388013E-4</c:v>
                </c:pt>
                <c:pt idx="248">
                  <c:v>-1.4366159989627483E-4</c:v>
                </c:pt>
                <c:pt idx="249">
                  <c:v>-8.3690927708031577E-5</c:v>
                </c:pt>
                <c:pt idx="250">
                  <c:v>-1.9291921180537766E-5</c:v>
                </c:pt>
                <c:pt idx="251">
                  <c:v>4.4967282377647874E-5</c:v>
                </c:pt>
                <c:pt idx="252">
                  <c:v>9.9347244191298187E-5</c:v>
                </c:pt>
                <c:pt idx="253">
                  <c:v>1.5750073789185643E-4</c:v>
                </c:pt>
                <c:pt idx="254">
                  <c:v>2.1521597943784793E-4</c:v>
                </c:pt>
                <c:pt idx="255">
                  <c:v>2.6549028008039991E-4</c:v>
                </c:pt>
                <c:pt idx="256">
                  <c:v>3.1545463033759414E-4</c:v>
                </c:pt>
                <c:pt idx="257">
                  <c:v>3.6644294846528366E-4</c:v>
                </c:pt>
                <c:pt idx="258">
                  <c:v>4.1208200907550356E-4</c:v>
                </c:pt>
                <c:pt idx="259">
                  <c:v>4.5703047381276217E-4</c:v>
                </c:pt>
                <c:pt idx="260">
                  <c:v>4.9837400294588138E-4</c:v>
                </c:pt>
                <c:pt idx="261">
                  <c:v>5.3759732937334491E-4</c:v>
                </c:pt>
                <c:pt idx="262">
                  <c:v>5.782795846171867E-4</c:v>
                </c:pt>
                <c:pt idx="263">
                  <c:v>6.1188614359282292E-4</c:v>
                </c:pt>
                <c:pt idx="264">
                  <c:v>6.4243013620877097E-4</c:v>
                </c:pt>
                <c:pt idx="265">
                  <c:v>6.7501376872062765E-4</c:v>
                </c:pt>
                <c:pt idx="266">
                  <c:v>7.0327339535880096E-4</c:v>
                </c:pt>
                <c:pt idx="267">
                  <c:v>7.2932017409356995E-4</c:v>
                </c:pt>
                <c:pt idx="268">
                  <c:v>7.5389734095492164E-4</c:v>
                </c:pt>
                <c:pt idx="269">
                  <c:v>7.7540191379769918E-4</c:v>
                </c:pt>
                <c:pt idx="270">
                  <c:v>7.9526930217114209E-4</c:v>
                </c:pt>
                <c:pt idx="271">
                  <c:v>8.1325460413885452E-4</c:v>
                </c:pt>
                <c:pt idx="272">
                  <c:v>8.2732400258512466E-4</c:v>
                </c:pt>
                <c:pt idx="273">
                  <c:v>8.3964678194311019E-4</c:v>
                </c:pt>
                <c:pt idx="274">
                  <c:v>8.5027762119201935E-4</c:v>
                </c:pt>
                <c:pt idx="275">
                  <c:v>8.5787203061225565E-4</c:v>
                </c:pt>
                <c:pt idx="276">
                  <c:v>8.6288839177980968E-4</c:v>
                </c:pt>
                <c:pt idx="277">
                  <c:v>8.6619703337940013E-4</c:v>
                </c:pt>
                <c:pt idx="278">
                  <c:v>8.6676444365927057E-4</c:v>
                </c:pt>
                <c:pt idx="279">
                  <c:v>8.6499326101761029E-4</c:v>
                </c:pt>
                <c:pt idx="280">
                  <c:v>8.6050784418076288E-4</c:v>
                </c:pt>
                <c:pt idx="281">
                  <c:v>8.5409574660785434E-4</c:v>
                </c:pt>
                <c:pt idx="282">
                  <c:v>8.4443049510168151E-4</c:v>
                </c:pt>
                <c:pt idx="283">
                  <c:v>8.3288675396571421E-4</c:v>
                </c:pt>
                <c:pt idx="284">
                  <c:v>8.189293955756105E-4</c:v>
                </c:pt>
                <c:pt idx="285">
                  <c:v>8.0197020773558171E-4</c:v>
                </c:pt>
                <c:pt idx="286">
                  <c:v>7.8308823473642727E-4</c:v>
                </c:pt>
                <c:pt idx="287">
                  <c:v>7.610114781545842E-4</c:v>
                </c:pt>
                <c:pt idx="288">
                  <c:v>7.388287290769586E-4</c:v>
                </c:pt>
                <c:pt idx="289">
                  <c:v>7.1082996752770342E-4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320960"/>
        <c:axId val="167326848"/>
      </c:lineChart>
      <c:dateAx>
        <c:axId val="1673209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67326848"/>
        <c:crosses val="autoZero"/>
        <c:auto val="1"/>
        <c:lblOffset val="100"/>
        <c:baseTimeUnit val="months"/>
        <c:minorUnit val="10"/>
      </c:dateAx>
      <c:valAx>
        <c:axId val="16732684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673209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1.0000519320269339</c:v>
                </c:pt>
                <c:pt idx="2">
                  <c:v>1.0001073275835333</c:v>
                </c:pt>
                <c:pt idx="3">
                  <c:v>1.000162684289033</c:v>
                </c:pt>
                <c:pt idx="4">
                  <c:v>1.0002199517305508</c:v>
                </c:pt>
                <c:pt idx="5">
                  <c:v>1.0002817584183883</c:v>
                </c:pt>
                <c:pt idx="6">
                  <c:v>1.0003390999973907</c:v>
                </c:pt>
                <c:pt idx="7">
                  <c:v>1.0004039045704349</c:v>
                </c:pt>
                <c:pt idx="8">
                  <c:v>1.0004680637801175</c:v>
                </c:pt>
                <c:pt idx="9">
                  <c:v>1.0005349047461904</c:v>
                </c:pt>
                <c:pt idx="10">
                  <c:v>1.0006023433814288</c:v>
                </c:pt>
                <c:pt idx="11">
                  <c:v>1.0006638153165526</c:v>
                </c:pt>
                <c:pt idx="12">
                  <c:v>1.0007252485747646</c:v>
                </c:pt>
                <c:pt idx="13">
                  <c:v>1.0007988603248381</c:v>
                </c:pt>
                <c:pt idx="14">
                  <c:v>1.0008711489624711</c:v>
                </c:pt>
                <c:pt idx="15">
                  <c:v>1.0009535524305029</c:v>
                </c:pt>
                <c:pt idx="16">
                  <c:v>1.0010405027880278</c:v>
                </c:pt>
                <c:pt idx="17">
                  <c:v>1.0011282522255585</c:v>
                </c:pt>
                <c:pt idx="18">
                  <c:v>1.0012280289903266</c:v>
                </c:pt>
                <c:pt idx="19">
                  <c:v>1.0013147325863434</c:v>
                </c:pt>
                <c:pt idx="20">
                  <c:v>1.0014124505876092</c:v>
                </c:pt>
                <c:pt idx="21">
                  <c:v>1.001514783615886</c:v>
                </c:pt>
                <c:pt idx="22">
                  <c:v>1.0016084177569071</c:v>
                </c:pt>
                <c:pt idx="23">
                  <c:v>1.0017090415184151</c:v>
                </c:pt>
                <c:pt idx="24">
                  <c:v>1.0018000528122941</c:v>
                </c:pt>
                <c:pt idx="25">
                  <c:v>1.00190059629007</c:v>
                </c:pt>
                <c:pt idx="26">
                  <c:v>1.0019974980922692</c:v>
                </c:pt>
                <c:pt idx="27">
                  <c:v>1.0021034862679683</c:v>
                </c:pt>
                <c:pt idx="28">
                  <c:v>1.0021927993018629</c:v>
                </c:pt>
                <c:pt idx="29">
                  <c:v>1.0022908913933224</c:v>
                </c:pt>
                <c:pt idx="30">
                  <c:v>1.0023911348000238</c:v>
                </c:pt>
                <c:pt idx="31">
                  <c:v>1.0024809649302056</c:v>
                </c:pt>
                <c:pt idx="32">
                  <c:v>1.0025757858793234</c:v>
                </c:pt>
                <c:pt idx="33">
                  <c:v>1.0026692215432973</c:v>
                </c:pt>
                <c:pt idx="34">
                  <c:v>1.0027581886659245</c:v>
                </c:pt>
                <c:pt idx="35">
                  <c:v>1.0028542428105243</c:v>
                </c:pt>
                <c:pt idx="36">
                  <c:v>1.0029341314450948</c:v>
                </c:pt>
                <c:pt idx="37">
                  <c:v>1.0030151799665765</c:v>
                </c:pt>
                <c:pt idx="38">
                  <c:v>1.0030970139658297</c:v>
                </c:pt>
                <c:pt idx="39">
                  <c:v>1.003181805436113</c:v>
                </c:pt>
                <c:pt idx="40">
                  <c:v>1.0032562010410029</c:v>
                </c:pt>
                <c:pt idx="41">
                  <c:v>1.0033329217895255</c:v>
                </c:pt>
                <c:pt idx="42">
                  <c:v>1.0034065052171144</c:v>
                </c:pt>
                <c:pt idx="43">
                  <c:v>1.0034744923194692</c:v>
                </c:pt>
                <c:pt idx="44">
                  <c:v>1.0035453066520863</c:v>
                </c:pt>
                <c:pt idx="45">
                  <c:v>1.0036018730803566</c:v>
                </c:pt>
                <c:pt idx="46">
                  <c:v>1.0036604556580968</c:v>
                </c:pt>
                <c:pt idx="47">
                  <c:v>1.0037161681299913</c:v>
                </c:pt>
                <c:pt idx="48">
                  <c:v>1.0037606984819445</c:v>
                </c:pt>
                <c:pt idx="49">
                  <c:v>1.0038038187790879</c:v>
                </c:pt>
                <c:pt idx="50">
                  <c:v>1.0038421208126989</c:v>
                </c:pt>
                <c:pt idx="51">
                  <c:v>1.0038766053713237</c:v>
                </c:pt>
                <c:pt idx="52">
                  <c:v>1.0039050163340328</c:v>
                </c:pt>
                <c:pt idx="53">
                  <c:v>1.0039305954112649</c:v>
                </c:pt>
                <c:pt idx="54">
                  <c:v>1.0039481366779486</c:v>
                </c:pt>
                <c:pt idx="55">
                  <c:v>1.0039614039192482</c:v>
                </c:pt>
                <c:pt idx="56">
                  <c:v>1.0039701337357536</c:v>
                </c:pt>
                <c:pt idx="57">
                  <c:v>1.0039732695961878</c:v>
                </c:pt>
                <c:pt idx="58">
                  <c:v>1.0039716630523208</c:v>
                </c:pt>
                <c:pt idx="59">
                  <c:v>1.0039649964567336</c:v>
                </c:pt>
                <c:pt idx="60">
                  <c:v>1.0039542369201961</c:v>
                </c:pt>
                <c:pt idx="61">
                  <c:v>1.0039379257815895</c:v>
                </c:pt>
                <c:pt idx="62">
                  <c:v>1.0039164965108753</c:v>
                </c:pt>
                <c:pt idx="63">
                  <c:v>1.0038906953884121</c:v>
                </c:pt>
                <c:pt idx="64">
                  <c:v>1.0038597293086431</c:v>
                </c:pt>
                <c:pt idx="65">
                  <c:v>1.003822110766196</c:v>
                </c:pt>
                <c:pt idx="66">
                  <c:v>1.0037785802906365</c:v>
                </c:pt>
                <c:pt idx="67">
                  <c:v>1.0037272250878475</c:v>
                </c:pt>
                <c:pt idx="68">
                  <c:v>1.0036748352413372</c:v>
                </c:pt>
                <c:pt idx="69">
                  <c:v>1.0036145635020708</c:v>
                </c:pt>
                <c:pt idx="70">
                  <c:v>1.0035432139617451</c:v>
                </c:pt>
                <c:pt idx="71">
                  <c:v>1.0034694685468064</c:v>
                </c:pt>
                <c:pt idx="72">
                  <c:v>1.0033944518434121</c:v>
                </c:pt>
                <c:pt idx="73">
                  <c:v>1.0032981675105306</c:v>
                </c:pt>
                <c:pt idx="74">
                  <c:v>1.0032097982564563</c:v>
                </c:pt>
                <c:pt idx="75">
                  <c:v>1.0031048724532861</c:v>
                </c:pt>
                <c:pt idx="76">
                  <c:v>1.0029888118424544</c:v>
                </c:pt>
                <c:pt idx="77">
                  <c:v>1.0028768872768374</c:v>
                </c:pt>
                <c:pt idx="78">
                  <c:v>1.0027502109870479</c:v>
                </c:pt>
                <c:pt idx="79">
                  <c:v>1.0026163366093994</c:v>
                </c:pt>
                <c:pt idx="80">
                  <c:v>1.002480038937998</c:v>
                </c:pt>
                <c:pt idx="81">
                  <c:v>1.0023372335834211</c:v>
                </c:pt>
                <c:pt idx="82">
                  <c:v>1.0021829612454964</c:v>
                </c:pt>
                <c:pt idx="83">
                  <c:v>1.0020220056127136</c:v>
                </c:pt>
                <c:pt idx="84">
                  <c:v>1.0018709941129782</c:v>
                </c:pt>
                <c:pt idx="85">
                  <c:v>1.0016919800734816</c:v>
                </c:pt>
                <c:pt idx="86">
                  <c:v>1.0015238571356135</c:v>
                </c:pt>
                <c:pt idx="87">
                  <c:v>1.0013379539897826</c:v>
                </c:pt>
                <c:pt idx="88">
                  <c:v>1.0011456683002886</c:v>
                </c:pt>
                <c:pt idx="89">
                  <c:v>1.0009535171635684</c:v>
                </c:pt>
                <c:pt idx="90">
                  <c:v>1.0007352672653629</c:v>
                </c:pt>
                <c:pt idx="91">
                  <c:v>1.0005444404605668</c:v>
                </c:pt>
                <c:pt idx="92">
                  <c:v>1.000327144338867</c:v>
                </c:pt>
                <c:pt idx="93">
                  <c:v>1.0000962258498871</c:v>
                </c:pt>
                <c:pt idx="94">
                  <c:v>0.99988117698337819</c:v>
                </c:pt>
                <c:pt idx="95">
                  <c:v>0.99964524573854852</c:v>
                </c:pt>
                <c:pt idx="96">
                  <c:v>0.99942679295177761</c:v>
                </c:pt>
                <c:pt idx="97">
                  <c:v>0.9991790159250109</c:v>
                </c:pt>
                <c:pt idx="98">
                  <c:v>0.99893324304654574</c:v>
                </c:pt>
                <c:pt idx="99">
                  <c:v>0.99865598169043623</c:v>
                </c:pt>
                <c:pt idx="100">
                  <c:v>0.99841496609302316</c:v>
                </c:pt>
                <c:pt idx="101">
                  <c:v>0.99814186281728134</c:v>
                </c:pt>
                <c:pt idx="102">
                  <c:v>0.99785294357456789</c:v>
                </c:pt>
                <c:pt idx="103">
                  <c:v>0.9975848706973387</c:v>
                </c:pt>
                <c:pt idx="104">
                  <c:v>0.99729164037604634</c:v>
                </c:pt>
                <c:pt idx="105">
                  <c:v>0.99699140308560164</c:v>
                </c:pt>
                <c:pt idx="106">
                  <c:v>0.99669406861424026</c:v>
                </c:pt>
                <c:pt idx="107">
                  <c:v>0.99635916712835448</c:v>
                </c:pt>
                <c:pt idx="108">
                  <c:v>0.99606847044894575</c:v>
                </c:pt>
                <c:pt idx="109">
                  <c:v>0.99575027777976521</c:v>
                </c:pt>
                <c:pt idx="110">
                  <c:v>0.99542519190068335</c:v>
                </c:pt>
                <c:pt idx="111">
                  <c:v>0.99508214422892816</c:v>
                </c:pt>
                <c:pt idx="112">
                  <c:v>0.9947433792316972</c:v>
                </c:pt>
                <c:pt idx="113">
                  <c:v>0.99436316322667062</c:v>
                </c:pt>
                <c:pt idx="114">
                  <c:v>0.99402259488888489</c:v>
                </c:pt>
                <c:pt idx="115">
                  <c:v>0.99366405872268182</c:v>
                </c:pt>
                <c:pt idx="116">
                  <c:v>0.99327479783500661</c:v>
                </c:pt>
                <c:pt idx="117">
                  <c:v>0.99291609158163585</c:v>
                </c:pt>
                <c:pt idx="118">
                  <c:v>0.99252655642642929</c:v>
                </c:pt>
                <c:pt idx="119">
                  <c:v>0.99213088463028209</c:v>
                </c:pt>
                <c:pt idx="120">
                  <c:v>0.99176836247034439</c:v>
                </c:pt>
                <c:pt idx="121">
                  <c:v>0.99136143661032949</c:v>
                </c:pt>
                <c:pt idx="122">
                  <c:v>0.99093530874527369</c:v>
                </c:pt>
                <c:pt idx="123">
                  <c:v>0.99054382726646772</c:v>
                </c:pt>
                <c:pt idx="124">
                  <c:v>0.99013356794506913</c:v>
                </c:pt>
                <c:pt idx="125">
                  <c:v>0.98969007228845252</c:v>
                </c:pt>
                <c:pt idx="126">
                  <c:v>0.98926880659454464</c:v>
                </c:pt>
                <c:pt idx="127">
                  <c:v>0.98884225832488926</c:v>
                </c:pt>
                <c:pt idx="128">
                  <c:v>0.98839597476189145</c:v>
                </c:pt>
                <c:pt idx="129">
                  <c:v>0.9879587807160185</c:v>
                </c:pt>
                <c:pt idx="130">
                  <c:v>0.98747187640717748</c:v>
                </c:pt>
                <c:pt idx="131">
                  <c:v>0.9870388417817676</c:v>
                </c:pt>
                <c:pt idx="132">
                  <c:v>0.98661619672131207</c:v>
                </c:pt>
                <c:pt idx="133">
                  <c:v>0.98614309446770887</c:v>
                </c:pt>
                <c:pt idx="134">
                  <c:v>0.98566459364048542</c:v>
                </c:pt>
                <c:pt idx="135">
                  <c:v>0.98519642645240024</c:v>
                </c:pt>
                <c:pt idx="136">
                  <c:v>0.98472327828303985</c:v>
                </c:pt>
                <c:pt idx="137">
                  <c:v>0.98422916484673117</c:v>
                </c:pt>
                <c:pt idx="138">
                  <c:v>0.98372981282207461</c:v>
                </c:pt>
                <c:pt idx="139">
                  <c:v>0.98320890164267172</c:v>
                </c:pt>
                <c:pt idx="140">
                  <c:v>0.98273208352298758</c:v>
                </c:pt>
                <c:pt idx="141">
                  <c:v>0.98223411990390885</c:v>
                </c:pt>
                <c:pt idx="142">
                  <c:v>0.98169773311808994</c:v>
                </c:pt>
                <c:pt idx="143">
                  <c:v>0.98119001565699271</c:v>
                </c:pt>
                <c:pt idx="144">
                  <c:v>0.98071194487327684</c:v>
                </c:pt>
                <c:pt idx="145">
                  <c:v>0.98014334173587558</c:v>
                </c:pt>
                <c:pt idx="146">
                  <c:v>0.97965653952705889</c:v>
                </c:pt>
                <c:pt idx="147">
                  <c:v>0.97911295070177473</c:v>
                </c:pt>
                <c:pt idx="148">
                  <c:v>0.97854675699622107</c:v>
                </c:pt>
                <c:pt idx="149">
                  <c:v>0.97802922442023299</c:v>
                </c:pt>
                <c:pt idx="150">
                  <c:v>0.97747138364157882</c:v>
                </c:pt>
                <c:pt idx="151">
                  <c:v>0.97690880421019455</c:v>
                </c:pt>
                <c:pt idx="152">
                  <c:v>0.97635989238286003</c:v>
                </c:pt>
                <c:pt idx="153">
                  <c:v>0.97580660518122253</c:v>
                </c:pt>
                <c:pt idx="154">
                  <c:v>0.97523031138249694</c:v>
                </c:pt>
                <c:pt idx="155">
                  <c:v>0.97464941286857454</c:v>
                </c:pt>
                <c:pt idx="156">
                  <c:v>0.97410185325497056</c:v>
                </c:pt>
                <c:pt idx="157">
                  <c:v>0.97351213970821859</c:v>
                </c:pt>
                <c:pt idx="158">
                  <c:v>0.97293716197536806</c:v>
                </c:pt>
                <c:pt idx="159">
                  <c:v>0.97229985581605838</c:v>
                </c:pt>
                <c:pt idx="160">
                  <c:v>0.97175517430571678</c:v>
                </c:pt>
                <c:pt idx="161">
                  <c:v>0.97114795261841758</c:v>
                </c:pt>
                <c:pt idx="162">
                  <c:v>0.97051657162167404</c:v>
                </c:pt>
                <c:pt idx="163">
                  <c:v>0.9699404046674891</c:v>
                </c:pt>
                <c:pt idx="164">
                  <c:v>0.96932035608651546</c:v>
                </c:pt>
                <c:pt idx="165">
                  <c:v>0.96869606114384832</c:v>
                </c:pt>
                <c:pt idx="166">
                  <c:v>0.96808789804372708</c:v>
                </c:pt>
                <c:pt idx="167">
                  <c:v>0.96741440900448505</c:v>
                </c:pt>
                <c:pt idx="168">
                  <c:v>0.96683929248073752</c:v>
                </c:pt>
                <c:pt idx="169">
                  <c:v>0.96624011547880051</c:v>
                </c:pt>
                <c:pt idx="170">
                  <c:v>0.96561654225729132</c:v>
                </c:pt>
                <c:pt idx="171">
                  <c:v>0.96494725217497057</c:v>
                </c:pt>
                <c:pt idx="172">
                  <c:v>0.96433704867562131</c:v>
                </c:pt>
                <c:pt idx="173">
                  <c:v>0.96368095362083628</c:v>
                </c:pt>
                <c:pt idx="174">
                  <c:v>0.96302096297159889</c:v>
                </c:pt>
                <c:pt idx="175">
                  <c:v>0.96237859186183594</c:v>
                </c:pt>
                <c:pt idx="176">
                  <c:v>0.96166785991649029</c:v>
                </c:pt>
                <c:pt idx="177">
                  <c:v>0.96106146383855873</c:v>
                </c:pt>
                <c:pt idx="178">
                  <c:v>0.96038654869184581</c:v>
                </c:pt>
                <c:pt idx="179">
                  <c:v>0.95968599500013496</c:v>
                </c:pt>
                <c:pt idx="180">
                  <c:v>0.95906982438882282</c:v>
                </c:pt>
                <c:pt idx="181">
                  <c:v>0.9584063824666601</c:v>
                </c:pt>
                <c:pt idx="182">
                  <c:v>0.9577396254731958</c:v>
                </c:pt>
                <c:pt idx="183">
                  <c:v>0.95704722606577008</c:v>
                </c:pt>
                <c:pt idx="184">
                  <c:v>0.95637391854732268</c:v>
                </c:pt>
                <c:pt idx="185">
                  <c:v>0.9556296697321317</c:v>
                </c:pt>
                <c:pt idx="186">
                  <c:v>0.95497257330448082</c:v>
                </c:pt>
                <c:pt idx="187">
                  <c:v>0.95428986895333279</c:v>
                </c:pt>
                <c:pt idx="188">
                  <c:v>0.95355841730943713</c:v>
                </c:pt>
                <c:pt idx="189">
                  <c:v>0.95289272129235625</c:v>
                </c:pt>
                <c:pt idx="190">
                  <c:v>0.95217822167439281</c:v>
                </c:pt>
                <c:pt idx="191">
                  <c:v>0.95146080300275759</c:v>
                </c:pt>
                <c:pt idx="192">
                  <c:v>0.95081036324987822</c:v>
                </c:pt>
                <c:pt idx="193">
                  <c:v>0.95008758977625229</c:v>
                </c:pt>
                <c:pt idx="194">
                  <c:v>0.94933866479222795</c:v>
                </c:pt>
                <c:pt idx="195">
                  <c:v>0.94865753247413764</c:v>
                </c:pt>
                <c:pt idx="196">
                  <c:v>0.94795056138799627</c:v>
                </c:pt>
                <c:pt idx="197">
                  <c:v>0.94719390046120722</c:v>
                </c:pt>
                <c:pt idx="198">
                  <c:v>0.94648220558519469</c:v>
                </c:pt>
                <c:pt idx="199">
                  <c:v>0.94576833185663034</c:v>
                </c:pt>
                <c:pt idx="200">
                  <c:v>0.94502845005700875</c:v>
                </c:pt>
                <c:pt idx="201">
                  <c:v>0.94431036948100178</c:v>
                </c:pt>
                <c:pt idx="202">
                  <c:v>0.94351822181056544</c:v>
                </c:pt>
                <c:pt idx="203">
                  <c:v>0.94282021282031292</c:v>
                </c:pt>
                <c:pt idx="204">
                  <c:v>0.94212051477156944</c:v>
                </c:pt>
                <c:pt idx="205">
                  <c:v>0.94132233652283925</c:v>
                </c:pt>
                <c:pt idx="206">
                  <c:v>0.94064352156560349</c:v>
                </c:pt>
                <c:pt idx="207">
                  <c:v>0.93989037150744992</c:v>
                </c:pt>
                <c:pt idx="208">
                  <c:v>0.93911124372922883</c:v>
                </c:pt>
                <c:pt idx="209">
                  <c:v>0.93840375947093357</c:v>
                </c:pt>
                <c:pt idx="210">
                  <c:v>0.93764609212903538</c:v>
                </c:pt>
                <c:pt idx="211">
                  <c:v>0.93688707022409268</c:v>
                </c:pt>
                <c:pt idx="212">
                  <c:v>0.9361513251595206</c:v>
                </c:pt>
                <c:pt idx="213">
                  <c:v>0.93541447265532618</c:v>
                </c:pt>
                <c:pt idx="214">
                  <c:v>0.93465197954295653</c:v>
                </c:pt>
                <c:pt idx="215">
                  <c:v>0.93388847678610298</c:v>
                </c:pt>
                <c:pt idx="216">
                  <c:v>0.93319806665028826</c:v>
                </c:pt>
                <c:pt idx="217">
                  <c:v>0.93240818910452894</c:v>
                </c:pt>
                <c:pt idx="218">
                  <c:v>0.93169167074937498</c:v>
                </c:pt>
                <c:pt idx="219">
                  <c:v>0.9309250972508385</c:v>
                </c:pt>
                <c:pt idx="220">
                  <c:v>0.93015795159676362</c:v>
                </c:pt>
                <c:pt idx="221">
                  <c:v>0.92941509373457443</c:v>
                </c:pt>
                <c:pt idx="222">
                  <c:v>0.92859752855131528</c:v>
                </c:pt>
                <c:pt idx="223">
                  <c:v>0.92790357030055726</c:v>
                </c:pt>
                <c:pt idx="224">
                  <c:v>0.92713506229773879</c:v>
                </c:pt>
                <c:pt idx="225">
                  <c:v>0.9263416434997731</c:v>
                </c:pt>
                <c:pt idx="226">
                  <c:v>0.92562258829519306</c:v>
                </c:pt>
                <c:pt idx="227">
                  <c:v>0.92485401315288485</c:v>
                </c:pt>
                <c:pt idx="228">
                  <c:v>0.92415995536995221</c:v>
                </c:pt>
                <c:pt idx="229">
                  <c:v>0.923391775699691</c:v>
                </c:pt>
                <c:pt idx="230">
                  <c:v>0.92264870591633041</c:v>
                </c:pt>
                <c:pt idx="231">
                  <c:v>0.92183181057727792</c:v>
                </c:pt>
                <c:pt idx="232">
                  <c:v>0.92113916758374081</c:v>
                </c:pt>
                <c:pt idx="233">
                  <c:v>0.92037291901164187</c:v>
                </c:pt>
                <c:pt idx="234">
                  <c:v>0.91958272099657068</c:v>
                </c:pt>
                <c:pt idx="235">
                  <c:v>0.91886736741782749</c:v>
                </c:pt>
                <c:pt idx="236">
                  <c:v>0.91810357786441199</c:v>
                </c:pt>
                <c:pt idx="237">
                  <c:v>0.91734081596227157</c:v>
                </c:pt>
                <c:pt idx="238">
                  <c:v>0.91660373298092235</c:v>
                </c:pt>
                <c:pt idx="239">
                  <c:v>0.9157942720407769</c:v>
                </c:pt>
                <c:pt idx="240">
                  <c:v>0.91510863755826399</c:v>
                </c:pt>
                <c:pt idx="241">
                  <c:v>0.91439972959779348</c:v>
                </c:pt>
                <c:pt idx="242">
                  <c:v>0.9136676911166226</c:v>
                </c:pt>
                <c:pt idx="243">
                  <c:v>0.91288832561194289</c:v>
                </c:pt>
                <c:pt idx="244">
                  <c:v>0.91218334306854021</c:v>
                </c:pt>
                <c:pt idx="245">
                  <c:v>0.91143112817281025</c:v>
                </c:pt>
                <c:pt idx="246">
                  <c:v>0.91068034860751379</c:v>
                </c:pt>
                <c:pt idx="247">
                  <c:v>0.90995515559509965</c:v>
                </c:pt>
                <c:pt idx="248">
                  <c:v>0.90915899479685436</c:v>
                </c:pt>
                <c:pt idx="249">
                  <c:v>0.90848473617566095</c:v>
                </c:pt>
                <c:pt idx="250">
                  <c:v>0.90773959427556183</c:v>
                </c:pt>
                <c:pt idx="251">
                  <c:v>0.90697190975915376</c:v>
                </c:pt>
                <c:pt idx="252">
                  <c:v>0.90630142814457082</c:v>
                </c:pt>
                <c:pt idx="253">
                  <c:v>0.90556045801418317</c:v>
                </c:pt>
                <c:pt idx="254">
                  <c:v>0.90479706506550361</c:v>
                </c:pt>
                <c:pt idx="255">
                  <c:v>0.9041065312024773</c:v>
                </c:pt>
                <c:pt idx="256">
                  <c:v>0.90339347044132057</c:v>
                </c:pt>
                <c:pt idx="257">
                  <c:v>0.90263430425343738</c:v>
                </c:pt>
                <c:pt idx="258">
                  <c:v>0.90192392085643569</c:v>
                </c:pt>
                <c:pt idx="259">
                  <c:v>0.90121482142535936</c:v>
                </c:pt>
                <c:pt idx="260">
                  <c:v>0.90048342308435958</c:v>
                </c:pt>
                <c:pt idx="261">
                  <c:v>0.89977690118669018</c:v>
                </c:pt>
                <c:pt idx="262">
                  <c:v>0.89900117095695908</c:v>
                </c:pt>
                <c:pt idx="263">
                  <c:v>0.89832070577927059</c:v>
                </c:pt>
                <c:pt idx="264">
                  <c:v>0.89766479303662439</c:v>
                </c:pt>
                <c:pt idx="265">
                  <c:v>0.8969398390413349</c:v>
                </c:pt>
                <c:pt idx="266">
                  <c:v>0.89621616731237241</c:v>
                </c:pt>
                <c:pt idx="267">
                  <c:v>0.8955170447222115</c:v>
                </c:pt>
                <c:pt idx="268">
                  <c:v>0.89481909170352947</c:v>
                </c:pt>
                <c:pt idx="269">
                  <c:v>0.89409908593139187</c:v>
                </c:pt>
                <c:pt idx="270">
                  <c:v>0.89338029557759602</c:v>
                </c:pt>
                <c:pt idx="271">
                  <c:v>0.89263957475496747</c:v>
                </c:pt>
                <c:pt idx="272">
                  <c:v>0.89196938040603302</c:v>
                </c:pt>
                <c:pt idx="273">
                  <c:v>0.89127714117747425</c:v>
                </c:pt>
                <c:pt idx="274">
                  <c:v>0.89053992516614255</c:v>
                </c:pt>
                <c:pt idx="275">
                  <c:v>0.88984986393257859</c:v>
                </c:pt>
                <c:pt idx="276">
                  <c:v>0.88920673122190552</c:v>
                </c:pt>
                <c:pt idx="277">
                  <c:v>0.8884498766724227</c:v>
                </c:pt>
                <c:pt idx="278">
                  <c:v>0.88780862903517055</c:v>
                </c:pt>
                <c:pt idx="279">
                  <c:v>0.88709965022322468</c:v>
                </c:pt>
                <c:pt idx="280">
                  <c:v>0.88636884838363073</c:v>
                </c:pt>
                <c:pt idx="281">
                  <c:v>0.88570745487745006</c:v>
                </c:pt>
                <c:pt idx="282">
                  <c:v>0.88500136527729489</c:v>
                </c:pt>
                <c:pt idx="283">
                  <c:v>0.88429619795905823</c:v>
                </c:pt>
                <c:pt idx="284">
                  <c:v>0.88361462891967457</c:v>
                </c:pt>
                <c:pt idx="285">
                  <c:v>0.88293386956437037</c:v>
                </c:pt>
                <c:pt idx="286">
                  <c:v>0.88223124015526</c:v>
                </c:pt>
                <c:pt idx="287">
                  <c:v>0.88152941666076001</c:v>
                </c:pt>
                <c:pt idx="288">
                  <c:v>0.88089617947831544</c:v>
                </c:pt>
                <c:pt idx="289">
                  <c:v>0.88017322648510909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58144"/>
        <c:axId val="176359680"/>
      </c:lineChart>
      <c:dateAx>
        <c:axId val="1763581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6359680"/>
        <c:crosses val="autoZero"/>
        <c:auto val="1"/>
        <c:lblOffset val="100"/>
        <c:baseTimeUnit val="months"/>
      </c:dateAx>
      <c:valAx>
        <c:axId val="1763596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76358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-4.6999999999519648E-4</c:v>
                </c:pt>
                <c:pt idx="1">
                  <c:v>-6.6194850367832538E-4</c:v>
                </c:pt>
                <c:pt idx="2">
                  <c:v>-6.5710583507460772E-4</c:v>
                </c:pt>
                <c:pt idx="3">
                  <c:v>-6.8482154856941706E-4</c:v>
                </c:pt>
                <c:pt idx="4">
                  <c:v>-7.2101263688229293E-4</c:v>
                </c:pt>
                <c:pt idx="5">
                  <c:v>-7.0305137717386072E-4</c:v>
                </c:pt>
                <c:pt idx="6">
                  <c:v>-6.8502858303620966E-4</c:v>
                </c:pt>
                <c:pt idx="7">
                  <c:v>-7.8619380724842861E-4</c:v>
                </c:pt>
                <c:pt idx="8">
                  <c:v>-8.1984167757454321E-4</c:v>
                </c:pt>
                <c:pt idx="9">
                  <c:v>-7.9484842839761308E-4</c:v>
                </c:pt>
                <c:pt idx="10">
                  <c:v>-7.4931124758814997E-4</c:v>
                </c:pt>
                <c:pt idx="11">
                  <c:v>-7.5332600044553425E-4</c:v>
                </c:pt>
                <c:pt idx="12">
                  <c:v>-8.0079060777674929E-4</c:v>
                </c:pt>
                <c:pt idx="13">
                  <c:v>-8.7835408334565733E-4</c:v>
                </c:pt>
                <c:pt idx="14">
                  <c:v>-9.4063042586075467E-4</c:v>
                </c:pt>
                <c:pt idx="15">
                  <c:v>-1.0001278897545927E-3</c:v>
                </c:pt>
                <c:pt idx="16">
                  <c:v>-1.047139158811234E-3</c:v>
                </c:pt>
                <c:pt idx="17">
                  <c:v>-1.0856510813295678E-3</c:v>
                </c:pt>
                <c:pt idx="18">
                  <c:v>-1.1182080702559364E-3</c:v>
                </c:pt>
                <c:pt idx="19">
                  <c:v>-1.1394817755460836E-3</c:v>
                </c:pt>
                <c:pt idx="20">
                  <c:v>-1.1582510913526599E-3</c:v>
                </c:pt>
                <c:pt idx="21">
                  <c:v>-1.1723549811254025E-3</c:v>
                </c:pt>
                <c:pt idx="22">
                  <c:v>-1.1805132970171398E-3</c:v>
                </c:pt>
                <c:pt idx="23">
                  <c:v>-1.1844103989194666E-3</c:v>
                </c:pt>
                <c:pt idx="24">
                  <c:v>-1.1834379447632239E-3</c:v>
                </c:pt>
                <c:pt idx="25">
                  <c:v>-1.1792931410453248E-3</c:v>
                </c:pt>
                <c:pt idx="26">
                  <c:v>-1.173617794267236E-3</c:v>
                </c:pt>
                <c:pt idx="27">
                  <c:v>-1.1656190268945288E-3</c:v>
                </c:pt>
                <c:pt idx="28">
                  <c:v>-1.1573901965239021E-3</c:v>
                </c:pt>
                <c:pt idx="29">
                  <c:v>-1.1467361358285658E-3</c:v>
                </c:pt>
                <c:pt idx="30">
                  <c:v>-1.1340376304252585E-3</c:v>
                </c:pt>
                <c:pt idx="31">
                  <c:v>-1.1210101742560618E-3</c:v>
                </c:pt>
                <c:pt idx="32">
                  <c:v>-1.104919264644715E-3</c:v>
                </c:pt>
                <c:pt idx="33">
                  <c:v>-1.0882110083848143E-3</c:v>
                </c:pt>
                <c:pt idx="34">
                  <c:v>-1.0699212947240131E-3</c:v>
                </c:pt>
                <c:pt idx="35">
                  <c:v>-1.0479811337100948E-3</c:v>
                </c:pt>
                <c:pt idx="36">
                  <c:v>-1.0278690389897329E-3</c:v>
                </c:pt>
                <c:pt idx="37">
                  <c:v>-1.0050623301282779E-3</c:v>
                </c:pt>
                <c:pt idx="38">
                  <c:v>-9.7884346039352806E-4</c:v>
                </c:pt>
                <c:pt idx="39">
                  <c:v>-9.4793426335778468E-4</c:v>
                </c:pt>
                <c:pt idx="40">
                  <c:v>-9.1729989462493436E-4</c:v>
                </c:pt>
                <c:pt idx="41">
                  <c:v>-8.8059973586015593E-4</c:v>
                </c:pt>
                <c:pt idx="42">
                  <c:v>-8.4344266000621322E-4</c:v>
                </c:pt>
                <c:pt idx="43">
                  <c:v>-8.0336414440728245E-4</c:v>
                </c:pt>
                <c:pt idx="44">
                  <c:v>-7.5555596426410431E-4</c:v>
                </c:pt>
                <c:pt idx="45">
                  <c:v>-7.1193349182927153E-4</c:v>
                </c:pt>
                <c:pt idx="46">
                  <c:v>-6.6036284135315517E-4</c:v>
                </c:pt>
                <c:pt idx="47">
                  <c:v>-6.0351962701374903E-4</c:v>
                </c:pt>
                <c:pt idx="48">
                  <c:v>-5.5077429218950639E-4</c:v>
                </c:pt>
                <c:pt idx="49">
                  <c:v>-4.9252968509104088E-4</c:v>
                </c:pt>
                <c:pt idx="50">
                  <c:v>-4.3196198778293153E-4</c:v>
                </c:pt>
                <c:pt idx="51">
                  <c:v>-3.7298040484922876E-4</c:v>
                </c:pt>
                <c:pt idx="52">
                  <c:v>-3.1363445323561134E-4</c:v>
                </c:pt>
                <c:pt idx="53">
                  <c:v>-2.4793281909351244E-4</c:v>
                </c:pt>
                <c:pt idx="54">
                  <c:v>-1.8982998260696357E-4</c:v>
                </c:pt>
                <c:pt idx="55">
                  <c:v>-1.2985369682693787E-4</c:v>
                </c:pt>
                <c:pt idx="56">
                  <c:v>-6.6670238951236155E-5</c:v>
                </c:pt>
                <c:pt idx="57">
                  <c:v>-1.0116188948194514E-5</c:v>
                </c:pt>
                <c:pt idx="58">
                  <c:v>5.1509988456085074E-5</c:v>
                </c:pt>
                <c:pt idx="59">
                  <c:v>1.085445204163054E-4</c:v>
                </c:pt>
                <c:pt idx="60">
                  <c:v>1.6299721574241605E-4</c:v>
                </c:pt>
                <c:pt idx="61">
                  <c:v>2.2382429768744272E-4</c:v>
                </c:pt>
                <c:pt idx="62">
                  <c:v>2.8313689026003921E-4</c:v>
                </c:pt>
                <c:pt idx="63">
                  <c:v>3.4467018701910121E-4</c:v>
                </c:pt>
                <c:pt idx="64">
                  <c:v>4.1058908149388753E-4</c:v>
                </c:pt>
                <c:pt idx="65">
                  <c:v>4.7663828604230078E-4</c:v>
                </c:pt>
                <c:pt idx="66">
                  <c:v>5.4722652593539815E-4</c:v>
                </c:pt>
                <c:pt idx="67">
                  <c:v>6.2281020020167491E-4</c:v>
                </c:pt>
                <c:pt idx="68">
                  <c:v>6.9398588728450644E-4</c:v>
                </c:pt>
                <c:pt idx="69">
                  <c:v>7.7030043180489861E-4</c:v>
                </c:pt>
                <c:pt idx="70">
                  <c:v>8.5471404422496008E-4</c:v>
                </c:pt>
                <c:pt idx="71">
                  <c:v>9.3667742560917726E-4</c:v>
                </c:pt>
                <c:pt idx="72">
                  <c:v>1.0156458971332845E-3</c:v>
                </c:pt>
                <c:pt idx="73">
                  <c:v>1.109908923362339E-3</c:v>
                </c:pt>
                <c:pt idx="74">
                  <c:v>1.189274915790418E-3</c:v>
                </c:pt>
                <c:pt idx="75">
                  <c:v>1.2764836947298333E-3</c:v>
                </c:pt>
                <c:pt idx="76">
                  <c:v>1.3657790776799353E-3</c:v>
                </c:pt>
                <c:pt idx="77">
                  <c:v>1.4460669046083283E-3</c:v>
                </c:pt>
                <c:pt idx="78">
                  <c:v>1.533966221119953E-3</c:v>
                </c:pt>
                <c:pt idx="79">
                  <c:v>1.6153291139952531E-3</c:v>
                </c:pt>
                <c:pt idx="80">
                  <c:v>1.6952476272046816E-3</c:v>
                </c:pt>
                <c:pt idx="81">
                  <c:v>1.7763139978894764E-3</c:v>
                </c:pt>
                <c:pt idx="82">
                  <c:v>1.8532750362187259E-3</c:v>
                </c:pt>
                <c:pt idx="83">
                  <c:v>1.9312869690634579E-3</c:v>
                </c:pt>
                <c:pt idx="84">
                  <c:v>2.0004194270516855E-3</c:v>
                </c:pt>
                <c:pt idx="85">
                  <c:v>2.0785064360650325E-3</c:v>
                </c:pt>
                <c:pt idx="86">
                  <c:v>2.149199660960088E-3</c:v>
                </c:pt>
                <c:pt idx="87">
                  <c:v>2.227149732070196E-3</c:v>
                </c:pt>
                <c:pt idx="88">
                  <c:v>2.300136430148841E-3</c:v>
                </c:pt>
                <c:pt idx="89">
                  <c:v>2.3730748688961692E-3</c:v>
                </c:pt>
                <c:pt idx="90">
                  <c:v>2.4532371993045915E-3</c:v>
                </c:pt>
                <c:pt idx="91">
                  <c:v>2.5211150370384652E-3</c:v>
                </c:pt>
                <c:pt idx="92">
                  <c:v>2.5960206987051425E-3</c:v>
                </c:pt>
                <c:pt idx="93">
                  <c:v>2.673074057636296E-3</c:v>
                </c:pt>
                <c:pt idx="94">
                  <c:v>2.7426690244613085E-3</c:v>
                </c:pt>
                <c:pt idx="95">
                  <c:v>2.8192274157633561E-3</c:v>
                </c:pt>
                <c:pt idx="96">
                  <c:v>2.885977198627287E-3</c:v>
                </c:pt>
                <c:pt idx="97">
                  <c:v>2.9578631098034678E-3</c:v>
                </c:pt>
                <c:pt idx="98">
                  <c:v>3.0309098194112156E-3</c:v>
                </c:pt>
                <c:pt idx="99">
                  <c:v>3.1125806058105517E-3</c:v>
                </c:pt>
                <c:pt idx="100">
                  <c:v>3.182963371580555E-3</c:v>
                </c:pt>
                <c:pt idx="101">
                  <c:v>3.2620531055225729E-3</c:v>
                </c:pt>
                <c:pt idx="102">
                  <c:v>3.3449822690766098E-3</c:v>
                </c:pt>
                <c:pt idx="103">
                  <c:v>3.4213646886415002E-3</c:v>
                </c:pt>
                <c:pt idx="104">
                  <c:v>3.5071643016047959E-3</c:v>
                </c:pt>
                <c:pt idx="105">
                  <c:v>3.5889499999850853E-3</c:v>
                </c:pt>
                <c:pt idx="106">
                  <c:v>3.6721423781149198E-3</c:v>
                </c:pt>
                <c:pt idx="107">
                  <c:v>3.7652431469412406E-3</c:v>
                </c:pt>
                <c:pt idx="108">
                  <c:v>3.8455465700126777E-3</c:v>
                </c:pt>
                <c:pt idx="109">
                  <c:v>3.9316475929037894E-3</c:v>
                </c:pt>
                <c:pt idx="110">
                  <c:v>4.019346516841227E-3</c:v>
                </c:pt>
                <c:pt idx="111">
                  <c:v>4.1028563803731845E-3</c:v>
                </c:pt>
                <c:pt idx="112">
                  <c:v>4.1851570318026006E-3</c:v>
                </c:pt>
                <c:pt idx="113">
                  <c:v>4.2742404082181237E-3</c:v>
                </c:pt>
                <c:pt idx="114">
                  <c:v>4.3512738955765774E-3</c:v>
                </c:pt>
                <c:pt idx="115">
                  <c:v>4.4295318636117919E-3</c:v>
                </c:pt>
                <c:pt idx="116">
                  <c:v>4.511138620696597E-3</c:v>
                </c:pt>
                <c:pt idx="117">
                  <c:v>4.5834271610662013E-3</c:v>
                </c:pt>
                <c:pt idx="118">
                  <c:v>4.6614112647813313E-3</c:v>
                </c:pt>
                <c:pt idx="119">
                  <c:v>4.732651181961452E-3</c:v>
                </c:pt>
                <c:pt idx="120">
                  <c:v>4.7976622029116027E-3</c:v>
                </c:pt>
                <c:pt idx="121">
                  <c:v>4.8686066383723178E-3</c:v>
                </c:pt>
                <c:pt idx="122">
                  <c:v>4.9415471340734599E-3</c:v>
                </c:pt>
                <c:pt idx="123">
                  <c:v>5.0073951869937499E-3</c:v>
                </c:pt>
                <c:pt idx="124">
                  <c:v>5.0752600975216295E-3</c:v>
                </c:pt>
                <c:pt idx="125">
                  <c:v>5.1473656004645089E-3</c:v>
                </c:pt>
                <c:pt idx="126">
                  <c:v>5.2146991665506532E-3</c:v>
                </c:pt>
                <c:pt idx="127">
                  <c:v>5.2840626475543721E-3</c:v>
                </c:pt>
                <c:pt idx="128">
                  <c:v>5.3507326129867546E-3</c:v>
                </c:pt>
                <c:pt idx="129">
                  <c:v>5.4171787394799338E-3</c:v>
                </c:pt>
                <c:pt idx="130">
                  <c:v>5.4899232936438643E-3</c:v>
                </c:pt>
                <c:pt idx="131">
                  <c:v>5.5535514039156018E-3</c:v>
                </c:pt>
                <c:pt idx="132">
                  <c:v>5.6147204967584591E-3</c:v>
                </c:pt>
                <c:pt idx="133">
                  <c:v>5.6843636998198024E-3</c:v>
                </c:pt>
                <c:pt idx="134">
                  <c:v>5.7491061793529695E-3</c:v>
                </c:pt>
                <c:pt idx="135">
                  <c:v>5.8135726248932503E-3</c:v>
                </c:pt>
                <c:pt idx="136">
                  <c:v>5.8798999497780393E-3</c:v>
                </c:pt>
                <c:pt idx="137">
                  <c:v>5.9435315537915362E-3</c:v>
                </c:pt>
                <c:pt idx="138">
                  <c:v>6.0089998201968229E-3</c:v>
                </c:pt>
                <c:pt idx="139">
                  <c:v>6.0761451596958189E-3</c:v>
                </c:pt>
                <c:pt idx="140">
                  <c:v>6.1365786336242756E-3</c:v>
                </c:pt>
                <c:pt idx="141">
                  <c:v>6.1986784322154284E-3</c:v>
                </c:pt>
                <c:pt idx="142">
                  <c:v>6.2644501344373531E-3</c:v>
                </c:pt>
                <c:pt idx="143">
                  <c:v>6.3256722467071478E-3</c:v>
                </c:pt>
                <c:pt idx="144">
                  <c:v>6.3824296628155778E-3</c:v>
                </c:pt>
                <c:pt idx="145">
                  <c:v>6.4489351419357542E-3</c:v>
                </c:pt>
                <c:pt idx="146">
                  <c:v>6.5051121713631671E-3</c:v>
                </c:pt>
                <c:pt idx="147">
                  <c:v>6.5670388875170484E-3</c:v>
                </c:pt>
                <c:pt idx="148">
                  <c:v>6.630666668335612E-3</c:v>
                </c:pt>
                <c:pt idx="149">
                  <c:v>6.6880693092073199E-3</c:v>
                </c:pt>
                <c:pt idx="150">
                  <c:v>6.7512481985340864E-3</c:v>
                </c:pt>
                <c:pt idx="151">
                  <c:v>6.809952322944529E-3</c:v>
                </c:pt>
                <c:pt idx="152">
                  <c:v>6.868492110399825E-3</c:v>
                </c:pt>
                <c:pt idx="153">
                  <c:v>6.9288109726777592E-3</c:v>
                </c:pt>
                <c:pt idx="154">
                  <c:v>6.9866316645824994E-3</c:v>
                </c:pt>
                <c:pt idx="155">
                  <c:v>7.0462119746104463E-3</c:v>
                </c:pt>
                <c:pt idx="156">
                  <c:v>7.1037147764457338E-3</c:v>
                </c:pt>
                <c:pt idx="157">
                  <c:v>7.160640514743806E-3</c:v>
                </c:pt>
                <c:pt idx="158">
                  <c:v>7.2173891379022316E-3</c:v>
                </c:pt>
                <c:pt idx="159">
                  <c:v>7.2794483784984054E-3</c:v>
                </c:pt>
                <c:pt idx="160">
                  <c:v>7.3318053773173695E-3</c:v>
                </c:pt>
                <c:pt idx="161">
                  <c:v>7.3894514170279764E-3</c:v>
                </c:pt>
                <c:pt idx="162">
                  <c:v>7.4486034529740791E-3</c:v>
                </c:pt>
                <c:pt idx="163">
                  <c:v>7.5018885490584714E-3</c:v>
                </c:pt>
                <c:pt idx="164">
                  <c:v>7.5604730939199264E-3</c:v>
                </c:pt>
                <c:pt idx="165">
                  <c:v>7.6147408233945574E-3</c:v>
                </c:pt>
                <c:pt idx="166">
                  <c:v>7.6688240197353291E-3</c:v>
                </c:pt>
                <c:pt idx="167">
                  <c:v>7.7279213598918537E-3</c:v>
                </c:pt>
                <c:pt idx="168">
                  <c:v>7.7777404504309096E-3</c:v>
                </c:pt>
                <c:pt idx="169">
                  <c:v>7.829013016535968E-3</c:v>
                </c:pt>
                <c:pt idx="170">
                  <c:v>7.8816930077152871E-3</c:v>
                </c:pt>
                <c:pt idx="171">
                  <c:v>7.9374803680876769E-3</c:v>
                </c:pt>
                <c:pt idx="172">
                  <c:v>7.9876764728715414E-3</c:v>
                </c:pt>
                <c:pt idx="173">
                  <c:v>8.042843325032193E-3</c:v>
                </c:pt>
                <c:pt idx="174">
                  <c:v>8.0938384553423635E-3</c:v>
                </c:pt>
                <c:pt idx="175">
                  <c:v>8.1446323718438306E-3</c:v>
                </c:pt>
                <c:pt idx="176">
                  <c:v>8.2000549493036878E-3</c:v>
                </c:pt>
                <c:pt idx="177">
                  <c:v>8.2467093103878869E-3</c:v>
                </c:pt>
                <c:pt idx="178">
                  <c:v>8.2979646260352164E-3</c:v>
                </c:pt>
                <c:pt idx="179">
                  <c:v>8.3504342749653616E-3</c:v>
                </c:pt>
                <c:pt idx="180">
                  <c:v>8.395978752933379E-3</c:v>
                </c:pt>
                <c:pt idx="181">
                  <c:v>8.444254831212682E-3</c:v>
                </c:pt>
                <c:pt idx="182">
                  <c:v>8.4936158987657176E-3</c:v>
                </c:pt>
                <c:pt idx="183">
                  <c:v>8.5402963610983363E-3</c:v>
                </c:pt>
                <c:pt idx="184">
                  <c:v>8.5864842335628133E-3</c:v>
                </c:pt>
                <c:pt idx="185">
                  <c:v>8.6364921171935716E-3</c:v>
                </c:pt>
                <c:pt idx="186">
                  <c:v>8.6797460089273817E-3</c:v>
                </c:pt>
                <c:pt idx="187">
                  <c:v>8.7237848561896991E-3</c:v>
                </c:pt>
                <c:pt idx="188">
                  <c:v>8.7699349998274483E-3</c:v>
                </c:pt>
                <c:pt idx="189">
                  <c:v>8.8110214271955693E-3</c:v>
                </c:pt>
                <c:pt idx="190">
                  <c:v>8.8557572735998534E-3</c:v>
                </c:pt>
                <c:pt idx="191">
                  <c:v>8.896502382170891E-3</c:v>
                </c:pt>
                <c:pt idx="192">
                  <c:v>8.9340495217041967E-3</c:v>
                </c:pt>
                <c:pt idx="193">
                  <c:v>8.9748268824033934E-3</c:v>
                </c:pt>
                <c:pt idx="194">
                  <c:v>9.0160160019740337E-3</c:v>
                </c:pt>
                <c:pt idx="195">
                  <c:v>9.0525485056755766E-3</c:v>
                </c:pt>
                <c:pt idx="196">
                  <c:v>9.0895430027830362E-3</c:v>
                </c:pt>
                <c:pt idx="197">
                  <c:v>9.1281071426500722E-3</c:v>
                </c:pt>
                <c:pt idx="198">
                  <c:v>9.1634180465520465E-3</c:v>
                </c:pt>
                <c:pt idx="199">
                  <c:v>9.1992557724012939E-3</c:v>
                </c:pt>
                <c:pt idx="200">
                  <c:v>9.23260094199118E-3</c:v>
                </c:pt>
                <c:pt idx="201">
                  <c:v>9.2653086033693838E-3</c:v>
                </c:pt>
                <c:pt idx="202">
                  <c:v>9.3002803257496002E-3</c:v>
                </c:pt>
                <c:pt idx="203">
                  <c:v>9.3301398391148135E-3</c:v>
                </c:pt>
                <c:pt idx="204">
                  <c:v>9.3591800672170617E-3</c:v>
                </c:pt>
                <c:pt idx="205">
                  <c:v>9.3912020387936952E-3</c:v>
                </c:pt>
                <c:pt idx="206">
                  <c:v>9.4174935173767967E-3</c:v>
                </c:pt>
                <c:pt idx="207">
                  <c:v>9.4456580852336196E-3</c:v>
                </c:pt>
                <c:pt idx="208">
                  <c:v>9.4736876649175808E-3</c:v>
                </c:pt>
                <c:pt idx="209">
                  <c:v>9.4981709657087771E-3</c:v>
                </c:pt>
                <c:pt idx="210">
                  <c:v>9.5244184789105308E-3</c:v>
                </c:pt>
                <c:pt idx="211">
                  <c:v>9.547553738079001E-3</c:v>
                </c:pt>
                <c:pt idx="212">
                  <c:v>9.5699512989625458E-3</c:v>
                </c:pt>
                <c:pt idx="213">
                  <c:v>9.5923081360287585E-3</c:v>
                </c:pt>
                <c:pt idx="214">
                  <c:v>9.6124398127367307E-3</c:v>
                </c:pt>
                <c:pt idx="215">
                  <c:v>9.632457016809922E-3</c:v>
                </c:pt>
                <c:pt idx="216">
                  <c:v>9.6496207580171207E-3</c:v>
                </c:pt>
                <c:pt idx="217">
                  <c:v>9.6681500403911283E-3</c:v>
                </c:pt>
                <c:pt idx="218">
                  <c:v>9.6839156261113828E-3</c:v>
                </c:pt>
                <c:pt idx="219">
                  <c:v>9.7004327685547911E-3</c:v>
                </c:pt>
                <c:pt idx="220">
                  <c:v>9.7143321884631505E-3</c:v>
                </c:pt>
                <c:pt idx="221">
                  <c:v>9.727433946821764E-3</c:v>
                </c:pt>
                <c:pt idx="222">
                  <c:v>9.7406232392717711E-3</c:v>
                </c:pt>
                <c:pt idx="223">
                  <c:v>9.7507887485010249E-3</c:v>
                </c:pt>
                <c:pt idx="224">
                  <c:v>9.7609208197115046E-3</c:v>
                </c:pt>
                <c:pt idx="225">
                  <c:v>9.770138325569425E-3</c:v>
                </c:pt>
                <c:pt idx="226">
                  <c:v>9.7773987903388253E-3</c:v>
                </c:pt>
                <c:pt idx="227">
                  <c:v>9.7844622198436666E-3</c:v>
                </c:pt>
                <c:pt idx="228">
                  <c:v>9.7893691497597628E-3</c:v>
                </c:pt>
                <c:pt idx="229">
                  <c:v>9.7932624394653656E-3</c:v>
                </c:pt>
                <c:pt idx="230">
                  <c:v>9.7962553980552192E-3</c:v>
                </c:pt>
                <c:pt idx="231">
                  <c:v>9.7982004811575808E-3</c:v>
                </c:pt>
                <c:pt idx="232">
                  <c:v>9.7987404765604181E-3</c:v>
                </c:pt>
                <c:pt idx="233">
                  <c:v>9.7981453690382681E-3</c:v>
                </c:pt>
                <c:pt idx="234">
                  <c:v>9.7962118535094723E-3</c:v>
                </c:pt>
                <c:pt idx="235">
                  <c:v>9.7932788455018949E-3</c:v>
                </c:pt>
                <c:pt idx="236">
                  <c:v>9.7889720615078526E-3</c:v>
                </c:pt>
                <c:pt idx="237">
                  <c:v>9.7831529589077586E-3</c:v>
                </c:pt>
                <c:pt idx="238">
                  <c:v>9.7763592372507695E-3</c:v>
                </c:pt>
                <c:pt idx="239">
                  <c:v>9.7674530737602832E-3</c:v>
                </c:pt>
                <c:pt idx="240">
                  <c:v>9.7587154332307354E-3</c:v>
                </c:pt>
                <c:pt idx="241">
                  <c:v>9.7490966482844128E-3</c:v>
                </c:pt>
                <c:pt idx="242">
                  <c:v>9.7390926978585812E-3</c:v>
                </c:pt>
                <c:pt idx="243">
                  <c:v>9.7283617493265882E-3</c:v>
                </c:pt>
                <c:pt idx="244">
                  <c:v>9.7185831632401673E-3</c:v>
                </c:pt>
                <c:pt idx="245">
                  <c:v>9.7079918394265032E-3</c:v>
                </c:pt>
                <c:pt idx="246">
                  <c:v>9.6975056134124427E-3</c:v>
                </c:pt>
                <c:pt idx="247">
                  <c:v>9.6872517855511996E-3</c:v>
                </c:pt>
                <c:pt idx="248">
                  <c:v>9.6759836830179278E-3</c:v>
                </c:pt>
                <c:pt idx="249">
                  <c:v>9.6664321666467615E-3</c:v>
                </c:pt>
                <c:pt idx="250">
                  <c:v>9.6558673349483905E-3</c:v>
                </c:pt>
                <c:pt idx="251">
                  <c:v>9.6449729065856138E-3</c:v>
                </c:pt>
                <c:pt idx="252">
                  <c:v>9.6354497140130266E-3</c:v>
                </c:pt>
                <c:pt idx="253">
                  <c:v>9.6249434420742023E-3</c:v>
                </c:pt>
                <c:pt idx="254">
                  <c:v>9.6141721504741789E-3</c:v>
                </c:pt>
                <c:pt idx="255">
                  <c:v>9.6044758497165639E-3</c:v>
                </c:pt>
                <c:pt idx="256">
                  <c:v>9.5945106883524658E-3</c:v>
                </c:pt>
                <c:pt idx="257">
                  <c:v>9.5839549051596022E-3</c:v>
                </c:pt>
                <c:pt idx="258">
                  <c:v>9.5741282654365559E-3</c:v>
                </c:pt>
                <c:pt idx="259">
                  <c:v>9.5643227996487085E-3</c:v>
                </c:pt>
                <c:pt idx="260">
                  <c:v>9.5544665350516273E-3</c:v>
                </c:pt>
                <c:pt idx="261">
                  <c:v>9.5449855060773248E-3</c:v>
                </c:pt>
                <c:pt idx="262">
                  <c:v>9.5347008064033643E-3</c:v>
                </c:pt>
                <c:pt idx="263">
                  <c:v>9.525788110595311E-3</c:v>
                </c:pt>
                <c:pt idx="264">
                  <c:v>9.5172944395264802E-3</c:v>
                </c:pt>
                <c:pt idx="265">
                  <c:v>9.5079985384595115E-3</c:v>
                </c:pt>
                <c:pt idx="266">
                  <c:v>9.4989919251447646E-3</c:v>
                </c:pt>
                <c:pt idx="267">
                  <c:v>9.4904159543456983E-3</c:v>
                </c:pt>
                <c:pt idx="268">
                  <c:v>9.4819933201070912E-3</c:v>
                </c:pt>
                <c:pt idx="269">
                  <c:v>9.4735448130549467E-3</c:v>
                </c:pt>
                <c:pt idx="270">
                  <c:v>9.465263440879227E-3</c:v>
                </c:pt>
                <c:pt idx="271">
                  <c:v>9.4569469898347375E-3</c:v>
                </c:pt>
                <c:pt idx="272">
                  <c:v>9.4496458831921371E-3</c:v>
                </c:pt>
                <c:pt idx="273">
                  <c:v>9.4423299485528953E-3</c:v>
                </c:pt>
                <c:pt idx="274">
                  <c:v>9.4347927496367945E-3</c:v>
                </c:pt>
                <c:pt idx="275">
                  <c:v>9.4279772747523569E-3</c:v>
                </c:pt>
                <c:pt idx="276">
                  <c:v>9.421835727386127E-3</c:v>
                </c:pt>
                <c:pt idx="277">
                  <c:v>9.4148994323533415E-3</c:v>
                </c:pt>
                <c:pt idx="278">
                  <c:v>9.4092963097252447E-3</c:v>
                </c:pt>
                <c:pt idx="279">
                  <c:v>9.4033961198974197E-3</c:v>
                </c:pt>
                <c:pt idx="280">
                  <c:v>9.3976409591472309E-3</c:v>
                </c:pt>
                <c:pt idx="281">
                  <c:v>9.3927205770221889E-3</c:v>
                </c:pt>
                <c:pt idx="282">
                  <c:v>9.3878595958978798E-3</c:v>
                </c:pt>
                <c:pt idx="283">
                  <c:v>9.3831706601925999E-3</c:v>
                </c:pt>
                <c:pt idx="284">
                  <c:v>9.3790794240005484E-3</c:v>
                </c:pt>
                <c:pt idx="285">
                  <c:v>9.3754681663831795E-3</c:v>
                </c:pt>
                <c:pt idx="286">
                  <c:v>9.3718637440281301E-3</c:v>
                </c:pt>
                <c:pt idx="287">
                  <c:v>9.3687659621238019E-3</c:v>
                </c:pt>
                <c:pt idx="288">
                  <c:v>9.3662990504544824E-3</c:v>
                </c:pt>
                <c:pt idx="289">
                  <c:v>9.3638880875573823E-3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9.5731797248905224E-4</c:v>
                </c:pt>
                <c:pt idx="1">
                  <c:v>7.4742726490833848E-4</c:v>
                </c:pt>
                <c:pt idx="2">
                  <c:v>7.3414570305801801E-4</c:v>
                </c:pt>
                <c:pt idx="3">
                  <c:v>7.2781767902352324E-4</c:v>
                </c:pt>
                <c:pt idx="4">
                  <c:v>7.1909789980682077E-4</c:v>
                </c:pt>
                <c:pt idx="5">
                  <c:v>7.0540835348448802E-4</c:v>
                </c:pt>
                <c:pt idx="6">
                  <c:v>6.9734471346893912E-4</c:v>
                </c:pt>
                <c:pt idx="7">
                  <c:v>4.5650235795889198E-4</c:v>
                </c:pt>
                <c:pt idx="8">
                  <c:v>4.4070670216633838E-4</c:v>
                </c:pt>
                <c:pt idx="9">
                  <c:v>4.3296206300169604E-4</c:v>
                </c:pt>
                <c:pt idx="10">
                  <c:v>4.0801262601820908E-4</c:v>
                </c:pt>
                <c:pt idx="11">
                  <c:v>3.6766157019277258E-4</c:v>
                </c:pt>
                <c:pt idx="12">
                  <c:v>3.091611584038474E-4</c:v>
                </c:pt>
                <c:pt idx="13">
                  <c:v>2.5312073076744234E-4</c:v>
                </c:pt>
                <c:pt idx="14">
                  <c:v>2.0951601349076526E-4</c:v>
                </c:pt>
                <c:pt idx="15">
                  <c:v>1.7380700337288666E-4</c:v>
                </c:pt>
                <c:pt idx="16">
                  <c:v>1.484908829058232E-4</c:v>
                </c:pt>
                <c:pt idx="17">
                  <c:v>1.3362486168960218E-4</c:v>
                </c:pt>
                <c:pt idx="18">
                  <c:v>1.277014667584454E-4</c:v>
                </c:pt>
                <c:pt idx="19">
                  <c:v>1.255360281404359E-4</c:v>
                </c:pt>
                <c:pt idx="20">
                  <c:v>1.2505533363349456E-4</c:v>
                </c:pt>
                <c:pt idx="21">
                  <c:v>1.2657264054925039E-4</c:v>
                </c:pt>
                <c:pt idx="22">
                  <c:v>1.297502682328126E-4</c:v>
                </c:pt>
                <c:pt idx="23">
                  <c:v>1.3471436713866487E-4</c:v>
                </c:pt>
                <c:pt idx="24">
                  <c:v>1.4155630295555435E-4</c:v>
                </c:pt>
                <c:pt idx="25">
                  <c:v>1.5098908000954454E-4</c:v>
                </c:pt>
                <c:pt idx="26">
                  <c:v>1.6344975623881191E-4</c:v>
                </c:pt>
                <c:pt idx="27">
                  <c:v>1.7859942034892352E-4</c:v>
                </c:pt>
                <c:pt idx="28">
                  <c:v>1.9468725160267907E-4</c:v>
                </c:pt>
                <c:pt idx="29">
                  <c:v>2.1506967205903247E-4</c:v>
                </c:pt>
                <c:pt idx="30">
                  <c:v>2.3776635135153113E-4</c:v>
                </c:pt>
                <c:pt idx="31">
                  <c:v>2.6180269262681305E-4</c:v>
                </c:pt>
                <c:pt idx="32">
                  <c:v>2.895840455352885E-4</c:v>
                </c:pt>
                <c:pt idx="33">
                  <c:v>3.1995804912371184E-4</c:v>
                </c:pt>
                <c:pt idx="34">
                  <c:v>3.5293931820990908E-4</c:v>
                </c:pt>
                <c:pt idx="35">
                  <c:v>3.8786900465151967E-4</c:v>
                </c:pt>
                <c:pt idx="36">
                  <c:v>4.240777021753184E-4</c:v>
                </c:pt>
                <c:pt idx="37">
                  <c:v>4.6118461557664777E-4</c:v>
                </c:pt>
                <c:pt idx="38">
                  <c:v>5.0395334493219719E-4</c:v>
                </c:pt>
                <c:pt idx="39">
                  <c:v>5.4917989515157375E-4</c:v>
                </c:pt>
                <c:pt idx="40">
                  <c:v>5.9454737851412495E-4</c:v>
                </c:pt>
                <c:pt idx="41">
                  <c:v>6.4464108783927171E-4</c:v>
                </c:pt>
                <c:pt idx="42">
                  <c:v>6.9634626694447968E-4</c:v>
                </c:pt>
                <c:pt idx="43">
                  <c:v>7.5229904353803754E-4</c:v>
                </c:pt>
                <c:pt idx="44">
                  <c:v>8.1076855489037173E-4</c:v>
                </c:pt>
                <c:pt idx="45">
                  <c:v>8.6590602592453579E-4</c:v>
                </c:pt>
                <c:pt idx="46">
                  <c:v>9.2928872503367102E-4</c:v>
                </c:pt>
                <c:pt idx="47">
                  <c:v>9.9199866454664537E-4</c:v>
                </c:pt>
                <c:pt idx="48">
                  <c:v>1.055951362148685E-3</c:v>
                </c:pt>
                <c:pt idx="49">
                  <c:v>1.1219514479279308E-3</c:v>
                </c:pt>
                <c:pt idx="50">
                  <c:v>1.1923520622073812E-3</c:v>
                </c:pt>
                <c:pt idx="51">
                  <c:v>1.264921183983252E-3</c:v>
                </c:pt>
                <c:pt idx="52">
                  <c:v>1.3421980583882083E-3</c:v>
                </c:pt>
                <c:pt idx="53">
                  <c:v>1.4230463086100291E-3</c:v>
                </c:pt>
                <c:pt idx="54">
                  <c:v>1.4970851408611151E-3</c:v>
                </c:pt>
                <c:pt idx="55">
                  <c:v>1.5798111527265458E-3</c:v>
                </c:pt>
                <c:pt idx="56">
                  <c:v>1.6647538287068878E-3</c:v>
                </c:pt>
                <c:pt idx="57">
                  <c:v>1.7477099724187454E-3</c:v>
                </c:pt>
                <c:pt idx="58">
                  <c:v>1.8370774012745792E-3</c:v>
                </c:pt>
                <c:pt idx="59">
                  <c:v>1.9256916894986398E-3</c:v>
                </c:pt>
                <c:pt idx="60">
                  <c:v>2.0163777555313217E-3</c:v>
                </c:pt>
                <c:pt idx="61">
                  <c:v>2.1117636982576791E-3</c:v>
                </c:pt>
                <c:pt idx="62">
                  <c:v>2.2087517978788881E-3</c:v>
                </c:pt>
                <c:pt idx="63">
                  <c:v>2.3025251994113287E-3</c:v>
                </c:pt>
                <c:pt idx="64">
                  <c:v>2.4010309608498413E-3</c:v>
                </c:pt>
                <c:pt idx="65">
                  <c:v>2.5027362677075117E-3</c:v>
                </c:pt>
                <c:pt idx="66">
                  <c:v>2.6077451261649711E-3</c:v>
                </c:pt>
                <c:pt idx="67">
                  <c:v>2.7143796552016857E-3</c:v>
                </c:pt>
                <c:pt idx="68">
                  <c:v>2.8122792965366117E-3</c:v>
                </c:pt>
                <c:pt idx="69">
                  <c:v>2.920353081161934E-3</c:v>
                </c:pt>
                <c:pt idx="70">
                  <c:v>3.0317672209585929E-3</c:v>
                </c:pt>
                <c:pt idx="71">
                  <c:v>3.1339640560679284E-3</c:v>
                </c:pt>
                <c:pt idx="72">
                  <c:v>3.2443432938360048E-3</c:v>
                </c:pt>
                <c:pt idx="73">
                  <c:v>3.3564286333396015E-3</c:v>
                </c:pt>
                <c:pt idx="74">
                  <c:v>3.4556246962365836E-3</c:v>
                </c:pt>
                <c:pt idx="75">
                  <c:v>3.5627817137556575E-3</c:v>
                </c:pt>
                <c:pt idx="76">
                  <c:v>3.6673117695650271E-3</c:v>
                </c:pt>
                <c:pt idx="77">
                  <c:v>3.7612521268826052E-3</c:v>
                </c:pt>
                <c:pt idx="78">
                  <c:v>3.8592293817183085E-3</c:v>
                </c:pt>
                <c:pt idx="79">
                  <c:v>3.9546857360850335E-3</c:v>
                </c:pt>
                <c:pt idx="80">
                  <c:v>4.0431666779703482E-3</c:v>
                </c:pt>
                <c:pt idx="81">
                  <c:v>4.13227912868846E-3</c:v>
                </c:pt>
                <c:pt idx="82">
                  <c:v>4.2203345908386966E-3</c:v>
                </c:pt>
                <c:pt idx="83">
                  <c:v>4.3017289501426905E-3</c:v>
                </c:pt>
                <c:pt idx="84">
                  <c:v>4.3826308146863325E-3</c:v>
                </c:pt>
                <c:pt idx="85">
                  <c:v>4.4657668822729269E-3</c:v>
                </c:pt>
                <c:pt idx="86">
                  <c:v>4.5452386411039599E-3</c:v>
                </c:pt>
                <c:pt idx="87">
                  <c:v>4.6290152344388011E-3</c:v>
                </c:pt>
                <c:pt idx="88">
                  <c:v>4.7130951729316669E-3</c:v>
                </c:pt>
                <c:pt idx="89">
                  <c:v>4.7975464070129838E-3</c:v>
                </c:pt>
                <c:pt idx="90">
                  <c:v>4.8835066619208507E-3</c:v>
                </c:pt>
                <c:pt idx="91">
                  <c:v>4.961669306822316E-3</c:v>
                </c:pt>
                <c:pt idx="92">
                  <c:v>5.0483509735602299E-3</c:v>
                </c:pt>
                <c:pt idx="93">
                  <c:v>5.13527004536547E-3</c:v>
                </c:pt>
                <c:pt idx="94">
                  <c:v>5.2156003592500558E-3</c:v>
                </c:pt>
                <c:pt idx="95">
                  <c:v>5.2974704043275535E-3</c:v>
                </c:pt>
                <c:pt idx="96">
                  <c:v>5.3802343199079589E-3</c:v>
                </c:pt>
                <c:pt idx="97">
                  <c:v>5.4682377843570827E-3</c:v>
                </c:pt>
                <c:pt idx="98">
                  <c:v>5.562768561919923E-3</c:v>
                </c:pt>
                <c:pt idx="99">
                  <c:v>5.6604800064611023E-3</c:v>
                </c:pt>
                <c:pt idx="100">
                  <c:v>5.7520958911674016E-3</c:v>
                </c:pt>
                <c:pt idx="101">
                  <c:v>5.8566877367451512E-3</c:v>
                </c:pt>
                <c:pt idx="102">
                  <c:v>5.9628665888774319E-3</c:v>
                </c:pt>
                <c:pt idx="103">
                  <c:v>6.0672135603231829E-3</c:v>
                </c:pt>
                <c:pt idx="104">
                  <c:v>6.180101580449915E-3</c:v>
                </c:pt>
                <c:pt idx="105">
                  <c:v>6.2963716696528005E-3</c:v>
                </c:pt>
                <c:pt idx="106">
                  <c:v>6.4161608884124805E-3</c:v>
                </c:pt>
                <c:pt idx="107">
                  <c:v>6.5389374614094773E-3</c:v>
                </c:pt>
                <c:pt idx="108">
                  <c:v>6.6560515088557428E-3</c:v>
                </c:pt>
                <c:pt idx="109">
                  <c:v>6.7721184098799977E-3</c:v>
                </c:pt>
                <c:pt idx="110">
                  <c:v>6.8878771509012305E-3</c:v>
                </c:pt>
                <c:pt idx="111">
                  <c:v>6.999107094355239E-3</c:v>
                </c:pt>
                <c:pt idx="112">
                  <c:v>7.1095701750420112E-3</c:v>
                </c:pt>
                <c:pt idx="113">
                  <c:v>7.216666123392986E-3</c:v>
                </c:pt>
                <c:pt idx="114">
                  <c:v>7.3079888446362963E-3</c:v>
                </c:pt>
                <c:pt idx="115">
                  <c:v>7.4031359201321128E-3</c:v>
                </c:pt>
                <c:pt idx="116">
                  <c:v>7.4934644690127254E-3</c:v>
                </c:pt>
                <c:pt idx="117">
                  <c:v>7.5753722778373203E-3</c:v>
                </c:pt>
                <c:pt idx="118">
                  <c:v>7.6569189631073538E-3</c:v>
                </c:pt>
                <c:pt idx="119">
                  <c:v>7.7300629528918941E-3</c:v>
                </c:pt>
                <c:pt idx="120">
                  <c:v>7.8002036951687146E-3</c:v>
                </c:pt>
                <c:pt idx="121">
                  <c:v>7.8746115141754922E-3</c:v>
                </c:pt>
                <c:pt idx="122">
                  <c:v>7.9494853197918051E-3</c:v>
                </c:pt>
                <c:pt idx="123">
                  <c:v>8.0177695322475352E-3</c:v>
                </c:pt>
                <c:pt idx="124">
                  <c:v>8.0929218244999174E-3</c:v>
                </c:pt>
                <c:pt idx="125">
                  <c:v>8.169642636006556E-3</c:v>
                </c:pt>
                <c:pt idx="126">
                  <c:v>8.2420638399502387E-3</c:v>
                </c:pt>
                <c:pt idx="127">
                  <c:v>8.3177269401883119E-3</c:v>
                </c:pt>
                <c:pt idx="128">
                  <c:v>8.3937961747828048E-3</c:v>
                </c:pt>
                <c:pt idx="129">
                  <c:v>8.4733953812749351E-3</c:v>
                </c:pt>
                <c:pt idx="130">
                  <c:v>8.5544038291606953E-3</c:v>
                </c:pt>
                <c:pt idx="131">
                  <c:v>8.624407563249779E-3</c:v>
                </c:pt>
                <c:pt idx="132">
                  <c:v>8.7006965761712799E-3</c:v>
                </c:pt>
                <c:pt idx="133">
                  <c:v>8.7811409292725198E-3</c:v>
                </c:pt>
                <c:pt idx="134">
                  <c:v>8.8622072673872915E-3</c:v>
                </c:pt>
                <c:pt idx="135">
                  <c:v>8.9398152086896301E-3</c:v>
                </c:pt>
                <c:pt idx="136">
                  <c:v>9.0208735365015762E-3</c:v>
                </c:pt>
                <c:pt idx="137">
                  <c:v>9.1037605813497468E-3</c:v>
                </c:pt>
                <c:pt idx="138">
                  <c:v>9.1887376236038706E-3</c:v>
                </c:pt>
                <c:pt idx="139">
                  <c:v>9.2741195266076645E-3</c:v>
                </c:pt>
                <c:pt idx="140">
                  <c:v>9.3519086332020558E-3</c:v>
                </c:pt>
                <c:pt idx="141">
                  <c:v>9.4375005263084063E-3</c:v>
                </c:pt>
                <c:pt idx="142">
                  <c:v>9.5247310785880387E-3</c:v>
                </c:pt>
                <c:pt idx="143">
                  <c:v>9.6039297724530622E-3</c:v>
                </c:pt>
                <c:pt idx="144">
                  <c:v>9.6900429562498339E-3</c:v>
                </c:pt>
                <c:pt idx="145">
                  <c:v>9.777002730018719E-3</c:v>
                </c:pt>
                <c:pt idx="146">
                  <c:v>9.855048476721336E-3</c:v>
                </c:pt>
                <c:pt idx="147">
                  <c:v>9.9400756077147948E-3</c:v>
                </c:pt>
                <c:pt idx="148">
                  <c:v>1.0023549608785253E-2</c:v>
                </c:pt>
                <c:pt idx="149">
                  <c:v>1.0099385637970656E-2</c:v>
                </c:pt>
                <c:pt idx="150">
                  <c:v>1.0179247196508709E-2</c:v>
                </c:pt>
                <c:pt idx="151">
                  <c:v>1.0257862512765567E-2</c:v>
                </c:pt>
                <c:pt idx="152">
                  <c:v>1.033137144329214E-2</c:v>
                </c:pt>
                <c:pt idx="153">
                  <c:v>1.0406480396986448E-2</c:v>
                </c:pt>
                <c:pt idx="154">
                  <c:v>1.0481437554182689E-2</c:v>
                </c:pt>
                <c:pt idx="155">
                  <c:v>1.055248809057858E-2</c:v>
                </c:pt>
                <c:pt idx="156">
                  <c:v>1.0622977753946987E-2</c:v>
                </c:pt>
                <c:pt idx="157">
                  <c:v>1.0692982407483217E-2</c:v>
                </c:pt>
                <c:pt idx="158">
                  <c:v>1.0764646640834276E-2</c:v>
                </c:pt>
                <c:pt idx="159">
                  <c:v>1.0834079399375897E-2</c:v>
                </c:pt>
                <c:pt idx="160">
                  <c:v>1.0896380143438772E-2</c:v>
                </c:pt>
                <c:pt idx="161">
                  <c:v>1.0964001120654692E-2</c:v>
                </c:pt>
                <c:pt idx="162">
                  <c:v>1.1028803217032845E-2</c:v>
                </c:pt>
                <c:pt idx="163">
                  <c:v>1.1089790986140524E-2</c:v>
                </c:pt>
                <c:pt idx="164">
                  <c:v>1.1152489374255187E-2</c:v>
                </c:pt>
                <c:pt idx="165">
                  <c:v>1.1213941420674656E-2</c:v>
                </c:pt>
                <c:pt idx="166">
                  <c:v>1.1274493462725119E-2</c:v>
                </c:pt>
                <c:pt idx="167">
                  <c:v>1.1331641208110596E-2</c:v>
                </c:pt>
                <c:pt idx="168">
                  <c:v>1.1387136148129603E-2</c:v>
                </c:pt>
                <c:pt idx="169">
                  <c:v>1.1438992067148409E-2</c:v>
                </c:pt>
                <c:pt idx="170">
                  <c:v>1.1494753135639954E-2</c:v>
                </c:pt>
                <c:pt idx="171">
                  <c:v>1.1548547748222145E-2</c:v>
                </c:pt>
                <c:pt idx="172">
                  <c:v>1.1599108805373305E-2</c:v>
                </c:pt>
                <c:pt idx="173">
                  <c:v>1.16508341658561E-2</c:v>
                </c:pt>
                <c:pt idx="174">
                  <c:v>1.170032270699109E-2</c:v>
                </c:pt>
                <c:pt idx="175">
                  <c:v>1.1750922573162161E-2</c:v>
                </c:pt>
                <c:pt idx="176">
                  <c:v>1.1799104471399592E-2</c:v>
                </c:pt>
                <c:pt idx="177">
                  <c:v>1.1842290324073674E-2</c:v>
                </c:pt>
                <c:pt idx="178">
                  <c:v>1.1888778468626446E-2</c:v>
                </c:pt>
                <c:pt idx="179">
                  <c:v>1.1930895960593692E-2</c:v>
                </c:pt>
                <c:pt idx="180">
                  <c:v>1.1972588849892668E-2</c:v>
                </c:pt>
                <c:pt idx="181">
                  <c:v>1.2012713173208759E-2</c:v>
                </c:pt>
                <c:pt idx="182">
                  <c:v>1.2053847770648954E-2</c:v>
                </c:pt>
                <c:pt idx="183">
                  <c:v>1.2093814739716626E-2</c:v>
                </c:pt>
                <c:pt idx="184">
                  <c:v>1.2135095522251293E-2</c:v>
                </c:pt>
                <c:pt idx="185">
                  <c:v>1.2175166574977936E-2</c:v>
                </c:pt>
                <c:pt idx="186">
                  <c:v>1.2210292491086246E-2</c:v>
                </c:pt>
                <c:pt idx="187">
                  <c:v>1.2248375152111378E-2</c:v>
                </c:pt>
                <c:pt idx="188">
                  <c:v>1.2284843503052654E-2</c:v>
                </c:pt>
                <c:pt idx="189">
                  <c:v>1.2319412125199656E-2</c:v>
                </c:pt>
                <c:pt idx="190">
                  <c:v>1.2354743897785745E-2</c:v>
                </c:pt>
                <c:pt idx="191">
                  <c:v>1.2386991202841573E-2</c:v>
                </c:pt>
                <c:pt idx="192">
                  <c:v>1.2419780715709651E-2</c:v>
                </c:pt>
                <c:pt idx="193">
                  <c:v>1.2453540770353091E-2</c:v>
                </c:pt>
                <c:pt idx="194">
                  <c:v>1.2486059130775565E-2</c:v>
                </c:pt>
                <c:pt idx="195">
                  <c:v>1.2514752551494012E-2</c:v>
                </c:pt>
                <c:pt idx="196">
                  <c:v>1.2545864773783378E-2</c:v>
                </c:pt>
                <c:pt idx="197">
                  <c:v>1.257600486350019E-2</c:v>
                </c:pt>
                <c:pt idx="198">
                  <c:v>1.2603466348887513E-2</c:v>
                </c:pt>
                <c:pt idx="199">
                  <c:v>1.2631550854288298E-2</c:v>
                </c:pt>
                <c:pt idx="200">
                  <c:v>1.2658432429670437E-2</c:v>
                </c:pt>
                <c:pt idx="201">
                  <c:v>1.2686280240068083E-2</c:v>
                </c:pt>
                <c:pt idx="202">
                  <c:v>1.2712612383611582E-2</c:v>
                </c:pt>
                <c:pt idx="203">
                  <c:v>1.2734894910766915E-2</c:v>
                </c:pt>
                <c:pt idx="204">
                  <c:v>1.2760191515291879E-2</c:v>
                </c:pt>
                <c:pt idx="205">
                  <c:v>1.2783506526144876E-2</c:v>
                </c:pt>
                <c:pt idx="206">
                  <c:v>1.2804732210812785E-2</c:v>
                </c:pt>
                <c:pt idx="207">
                  <c:v>1.2827390460928335E-2</c:v>
                </c:pt>
                <c:pt idx="208">
                  <c:v>1.284877402087491E-2</c:v>
                </c:pt>
                <c:pt idx="209">
                  <c:v>1.2867938622610153E-2</c:v>
                </c:pt>
                <c:pt idx="210">
                  <c:v>1.2887650032449242E-2</c:v>
                </c:pt>
                <c:pt idx="211">
                  <c:v>1.2906571329042759E-2</c:v>
                </c:pt>
                <c:pt idx="212">
                  <c:v>1.2923614678089741E-2</c:v>
                </c:pt>
                <c:pt idx="213">
                  <c:v>1.2940948552807181E-2</c:v>
                </c:pt>
                <c:pt idx="214">
                  <c:v>1.2957543300969146E-2</c:v>
                </c:pt>
                <c:pt idx="215">
                  <c:v>1.2971897655510659E-2</c:v>
                </c:pt>
                <c:pt idx="216">
                  <c:v>1.2987384982574615E-2</c:v>
                </c:pt>
                <c:pt idx="217">
                  <c:v>1.3001188925400883E-2</c:v>
                </c:pt>
                <c:pt idx="218">
                  <c:v>1.3014267108941916E-2</c:v>
                </c:pt>
                <c:pt idx="219">
                  <c:v>1.3026992475022044E-2</c:v>
                </c:pt>
                <c:pt idx="220">
                  <c:v>1.3038921594721297E-2</c:v>
                </c:pt>
                <c:pt idx="221">
                  <c:v>1.3050519141956433E-2</c:v>
                </c:pt>
                <c:pt idx="222">
                  <c:v>1.3060304725114954E-2</c:v>
                </c:pt>
                <c:pt idx="223">
                  <c:v>1.3069326937741956E-2</c:v>
                </c:pt>
                <c:pt idx="224">
                  <c:v>1.3078498853097498E-2</c:v>
                </c:pt>
                <c:pt idx="225">
                  <c:v>1.3086381700631632E-2</c:v>
                </c:pt>
                <c:pt idx="226">
                  <c:v>1.3093128555393707E-2</c:v>
                </c:pt>
                <c:pt idx="227">
                  <c:v>1.3098564863056352E-2</c:v>
                </c:pt>
                <c:pt idx="228">
                  <c:v>1.3104693083369487E-2</c:v>
                </c:pt>
                <c:pt idx="229">
                  <c:v>1.310930775343218E-2</c:v>
                </c:pt>
                <c:pt idx="230">
                  <c:v>1.3114225674846653E-2</c:v>
                </c:pt>
                <c:pt idx="231">
                  <c:v>1.311690527880101E-2</c:v>
                </c:pt>
                <c:pt idx="232">
                  <c:v>1.3119499933184875E-2</c:v>
                </c:pt>
                <c:pt idx="233">
                  <c:v>1.3121555794030673E-2</c:v>
                </c:pt>
                <c:pt idx="234">
                  <c:v>1.3122064951650544E-2</c:v>
                </c:pt>
                <c:pt idx="235">
                  <c:v>1.3122504931564579E-2</c:v>
                </c:pt>
                <c:pt idx="236">
                  <c:v>1.3121949549467597E-2</c:v>
                </c:pt>
                <c:pt idx="237">
                  <c:v>1.3120602779079482E-2</c:v>
                </c:pt>
                <c:pt idx="238">
                  <c:v>1.3118934353909774E-2</c:v>
                </c:pt>
                <c:pt idx="239">
                  <c:v>1.3114863754670459E-2</c:v>
                </c:pt>
                <c:pt idx="240">
                  <c:v>1.3112153623951682E-2</c:v>
                </c:pt>
                <c:pt idx="241">
                  <c:v>1.3108398299053707E-2</c:v>
                </c:pt>
                <c:pt idx="242">
                  <c:v>1.310491483420805E-2</c:v>
                </c:pt>
                <c:pt idx="243">
                  <c:v>1.3100340141939356E-2</c:v>
                </c:pt>
                <c:pt idx="244">
                  <c:v>1.3096549206748674E-2</c:v>
                </c:pt>
                <c:pt idx="245">
                  <c:v>1.3092181218426126E-2</c:v>
                </c:pt>
                <c:pt idx="246">
                  <c:v>1.3087511864890173E-2</c:v>
                </c:pt>
                <c:pt idx="247">
                  <c:v>1.3083503458664688E-2</c:v>
                </c:pt>
                <c:pt idx="248">
                  <c:v>1.3077925575619006E-2</c:v>
                </c:pt>
                <c:pt idx="249">
                  <c:v>1.3073634687712882E-2</c:v>
                </c:pt>
                <c:pt idx="250">
                  <c:v>1.3068729172665874E-2</c:v>
                </c:pt>
                <c:pt idx="251">
                  <c:v>1.3062903243918185E-2</c:v>
                </c:pt>
                <c:pt idx="252">
                  <c:v>1.3058386956580443E-2</c:v>
                </c:pt>
                <c:pt idx="253">
                  <c:v>1.3053063882763108E-2</c:v>
                </c:pt>
                <c:pt idx="254">
                  <c:v>1.3047123012785225E-2</c:v>
                </c:pt>
                <c:pt idx="255">
                  <c:v>1.3041601087729412E-2</c:v>
                </c:pt>
                <c:pt idx="256">
                  <c:v>1.3036188654923E-2</c:v>
                </c:pt>
                <c:pt idx="257">
                  <c:v>1.3029832171728963E-2</c:v>
                </c:pt>
                <c:pt idx="258">
                  <c:v>1.3023734826271912E-2</c:v>
                </c:pt>
                <c:pt idx="259">
                  <c:v>1.3017774935601275E-2</c:v>
                </c:pt>
                <c:pt idx="260">
                  <c:v>1.3011208780287461E-2</c:v>
                </c:pt>
                <c:pt idx="261">
                  <c:v>1.3005230660053589E-2</c:v>
                </c:pt>
                <c:pt idx="262">
                  <c:v>1.2997826486148436E-2</c:v>
                </c:pt>
                <c:pt idx="263">
                  <c:v>1.2991046205841733E-2</c:v>
                </c:pt>
                <c:pt idx="264">
                  <c:v>1.2985106152139091E-2</c:v>
                </c:pt>
                <c:pt idx="265">
                  <c:v>1.2977988974190701E-2</c:v>
                </c:pt>
                <c:pt idx="266">
                  <c:v>1.2970730822293887E-2</c:v>
                </c:pt>
                <c:pt idx="267">
                  <c:v>1.29634606161881E-2</c:v>
                </c:pt>
                <c:pt idx="268">
                  <c:v>1.2956284779503505E-2</c:v>
                </c:pt>
                <c:pt idx="269">
                  <c:v>1.2948616627478428E-2</c:v>
                </c:pt>
                <c:pt idx="270">
                  <c:v>1.2940914733690681E-2</c:v>
                </c:pt>
                <c:pt idx="271">
                  <c:v>1.2932603351010484E-2</c:v>
                </c:pt>
                <c:pt idx="272">
                  <c:v>1.2924936578012046E-2</c:v>
                </c:pt>
                <c:pt idx="273">
                  <c:v>1.2917177358053079E-2</c:v>
                </c:pt>
                <c:pt idx="274">
                  <c:v>1.2908448361010034E-2</c:v>
                </c:pt>
                <c:pt idx="275">
                  <c:v>1.2899944155535277E-2</c:v>
                </c:pt>
                <c:pt idx="276">
                  <c:v>1.2892606540902893E-2</c:v>
                </c:pt>
                <c:pt idx="277">
                  <c:v>1.2883003775770863E-2</c:v>
                </c:pt>
                <c:pt idx="278">
                  <c:v>1.2875045280069325E-2</c:v>
                </c:pt>
                <c:pt idx="279">
                  <c:v>1.2866086281573073E-2</c:v>
                </c:pt>
                <c:pt idx="280">
                  <c:v>1.2856524232473092E-2</c:v>
                </c:pt>
                <c:pt idx="281">
                  <c:v>1.2847805432754763E-2</c:v>
                </c:pt>
                <c:pt idx="282">
                  <c:v>1.2838350973850724E-2</c:v>
                </c:pt>
                <c:pt idx="283">
                  <c:v>1.2828755751239427E-2</c:v>
                </c:pt>
                <c:pt idx="284">
                  <c:v>1.2819266101331186E-2</c:v>
                </c:pt>
                <c:pt idx="285">
                  <c:v>1.2809784427711053E-2</c:v>
                </c:pt>
                <c:pt idx="286">
                  <c:v>1.2799777178549576E-2</c:v>
                </c:pt>
                <c:pt idx="287">
                  <c:v>1.2789444700474962E-2</c:v>
                </c:pt>
                <c:pt idx="288">
                  <c:v>1.2780406544086232E-2</c:v>
                </c:pt>
                <c:pt idx="289">
                  <c:v>1.2769539522946087E-2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2.9906492901523782E-4</c:v>
                </c:pt>
                <c:pt idx="1">
                  <c:v>3.2266752780180037E-4</c:v>
                </c:pt>
                <c:pt idx="2">
                  <c:v>3.3724996494151159E-4</c:v>
                </c:pt>
                <c:pt idx="3">
                  <c:v>3.3861181297498518E-4</c:v>
                </c:pt>
                <c:pt idx="4">
                  <c:v>3.2207002650532689E-4</c:v>
                </c:pt>
                <c:pt idx="5">
                  <c:v>3.207035708084072E-4</c:v>
                </c:pt>
                <c:pt idx="6">
                  <c:v>3.2393166572932406E-4</c:v>
                </c:pt>
                <c:pt idx="7">
                  <c:v>3.2020967955616385E-4</c:v>
                </c:pt>
                <c:pt idx="8">
                  <c:v>3.0959509797551487E-4</c:v>
                </c:pt>
                <c:pt idx="9">
                  <c:v>2.9183125119271869E-4</c:v>
                </c:pt>
                <c:pt idx="10">
                  <c:v>2.6530454620803329E-4</c:v>
                </c:pt>
                <c:pt idx="11">
                  <c:v>2.3846194859533654E-4</c:v>
                </c:pt>
                <c:pt idx="12">
                  <c:v>2.1443461132405426E-4</c:v>
                </c:pt>
                <c:pt idx="13">
                  <c:v>1.9754662033748979E-4</c:v>
                </c:pt>
                <c:pt idx="14">
                  <c:v>1.9103524460502589E-4</c:v>
                </c:pt>
                <c:pt idx="15">
                  <c:v>1.9406652400992143E-4</c:v>
                </c:pt>
                <c:pt idx="16">
                  <c:v>2.0522327110043031E-4</c:v>
                </c:pt>
                <c:pt idx="17">
                  <c:v>2.2022727131833776E-4</c:v>
                </c:pt>
                <c:pt idx="18">
                  <c:v>2.3414327680144304E-4</c:v>
                </c:pt>
                <c:pt idx="19">
                  <c:v>2.3939006587037073E-4</c:v>
                </c:pt>
                <c:pt idx="20">
                  <c:v>2.3676110318803864E-4</c:v>
                </c:pt>
                <c:pt idx="21">
                  <c:v>2.2518110365278053E-4</c:v>
                </c:pt>
                <c:pt idx="22">
                  <c:v>2.075866299424689E-4</c:v>
                </c:pt>
                <c:pt idx="23">
                  <c:v>1.8521395361763092E-4</c:v>
                </c:pt>
                <c:pt idx="24">
                  <c:v>1.6466533339248504E-4</c:v>
                </c:pt>
                <c:pt idx="25">
                  <c:v>1.5006679678952262E-4</c:v>
                </c:pt>
                <c:pt idx="26">
                  <c:v>1.4205254457244149E-4</c:v>
                </c:pt>
                <c:pt idx="27">
                  <c:v>1.4115641933234158E-4</c:v>
                </c:pt>
                <c:pt idx="28">
                  <c:v>1.4678362415792881E-4</c:v>
                </c:pt>
                <c:pt idx="29">
                  <c:v>1.598538584041373E-4</c:v>
                </c:pt>
                <c:pt idx="30">
                  <c:v>1.8044068400940923E-4</c:v>
                </c:pt>
                <c:pt idx="31">
                  <c:v>2.0656098307727234E-4</c:v>
                </c:pt>
                <c:pt idx="32">
                  <c:v>2.4230928057820692E-4</c:v>
                </c:pt>
                <c:pt idx="33">
                  <c:v>2.8176983986401543E-4</c:v>
                </c:pt>
                <c:pt idx="34">
                  <c:v>3.2753010655461878E-4</c:v>
                </c:pt>
                <c:pt idx="35">
                  <c:v>3.8489450990606192E-4</c:v>
                </c:pt>
                <c:pt idx="36">
                  <c:v>4.3596362471391887E-4</c:v>
                </c:pt>
                <c:pt idx="37">
                  <c:v>4.875190521539848E-4</c:v>
                </c:pt>
                <c:pt idx="38">
                  <c:v>5.429181737938016E-4</c:v>
                </c:pt>
                <c:pt idx="39">
                  <c:v>6.0128545013461774E-4</c:v>
                </c:pt>
                <c:pt idx="40">
                  <c:v>6.543983506357915E-4</c:v>
                </c:pt>
                <c:pt idx="41">
                  <c:v>7.1325094672575087E-4</c:v>
                </c:pt>
                <c:pt idx="42">
                  <c:v>7.6771607530508703E-4</c:v>
                </c:pt>
                <c:pt idx="43">
                  <c:v>8.2426334537550022E-4</c:v>
                </c:pt>
                <c:pt idx="44">
                  <c:v>8.8570048166430166E-4</c:v>
                </c:pt>
                <c:pt idx="45">
                  <c:v>9.3709975958198698E-4</c:v>
                </c:pt>
                <c:pt idx="46">
                  <c:v>9.9449955303132324E-4</c:v>
                </c:pt>
                <c:pt idx="47">
                  <c:v>1.0572557153727714E-3</c:v>
                </c:pt>
                <c:pt idx="48">
                  <c:v>1.1147785952903967E-3</c:v>
                </c:pt>
                <c:pt idx="49">
                  <c:v>1.1776089505827285E-3</c:v>
                </c:pt>
                <c:pt idx="50">
                  <c:v>1.2488081983733613E-3</c:v>
                </c:pt>
                <c:pt idx="51">
                  <c:v>1.3202653140962169E-3</c:v>
                </c:pt>
                <c:pt idx="52">
                  <c:v>1.3955117067634127E-3</c:v>
                </c:pt>
                <c:pt idx="53">
                  <c:v>1.4825805683431519E-3</c:v>
                </c:pt>
                <c:pt idx="54">
                  <c:v>1.5613651989308149E-3</c:v>
                </c:pt>
                <c:pt idx="55">
                  <c:v>1.6494715561517035E-3</c:v>
                </c:pt>
                <c:pt idx="56">
                  <c:v>1.7460096095221213E-3</c:v>
                </c:pt>
                <c:pt idx="57">
                  <c:v>1.8355177743062054E-3</c:v>
                </c:pt>
                <c:pt idx="58">
                  <c:v>1.9365116679252554E-3</c:v>
                </c:pt>
                <c:pt idx="59">
                  <c:v>2.0399799588309404E-3</c:v>
                </c:pt>
                <c:pt idx="60">
                  <c:v>2.1392744064972708E-3</c:v>
                </c:pt>
                <c:pt idx="61">
                  <c:v>2.2415104812013127E-3</c:v>
                </c:pt>
                <c:pt idx="62">
                  <c:v>2.3463542352739827E-3</c:v>
                </c:pt>
                <c:pt idx="63">
                  <c:v>2.4454990538680874E-3</c:v>
                </c:pt>
                <c:pt idx="64">
                  <c:v>2.5472320361437052E-3</c:v>
                </c:pt>
                <c:pt idx="65">
                  <c:v>2.6449717744883704E-3</c:v>
                </c:pt>
                <c:pt idx="66">
                  <c:v>2.7436367444803669E-3</c:v>
                </c:pt>
                <c:pt idx="67">
                  <c:v>2.8479981466868745E-3</c:v>
                </c:pt>
                <c:pt idx="68">
                  <c:v>2.9404345377422821E-3</c:v>
                </c:pt>
                <c:pt idx="69">
                  <c:v>3.0322138748060112E-3</c:v>
                </c:pt>
                <c:pt idx="70">
                  <c:v>3.13432732924342E-3</c:v>
                </c:pt>
                <c:pt idx="71">
                  <c:v>3.2247382293601316E-3</c:v>
                </c:pt>
                <c:pt idx="72">
                  <c:v>3.3160922845995471E-3</c:v>
                </c:pt>
                <c:pt idx="73">
                  <c:v>3.4159268701834502E-3</c:v>
                </c:pt>
                <c:pt idx="74">
                  <c:v>3.5028285338544332E-3</c:v>
                </c:pt>
                <c:pt idx="75">
                  <c:v>3.5966362784866238E-3</c:v>
                </c:pt>
                <c:pt idx="76">
                  <c:v>3.6926987635948799E-3</c:v>
                </c:pt>
                <c:pt idx="77">
                  <c:v>3.7790785341390819E-3</c:v>
                </c:pt>
                <c:pt idx="78">
                  <c:v>3.8692168793879539E-3</c:v>
                </c:pt>
                <c:pt idx="79">
                  <c:v>3.9615935221985936E-3</c:v>
                </c:pt>
                <c:pt idx="80">
                  <c:v>4.0488510019924245E-3</c:v>
                </c:pt>
                <c:pt idx="81">
                  <c:v>4.1325093997368612E-3</c:v>
                </c:pt>
                <c:pt idx="82">
                  <c:v>4.2227478040951887E-3</c:v>
                </c:pt>
                <c:pt idx="83">
                  <c:v>4.3082035920482551E-3</c:v>
                </c:pt>
                <c:pt idx="84">
                  <c:v>4.3922706284973126E-3</c:v>
                </c:pt>
                <c:pt idx="85">
                  <c:v>4.482110367037345E-3</c:v>
                </c:pt>
                <c:pt idx="86">
                  <c:v>4.5665472066312657E-3</c:v>
                </c:pt>
                <c:pt idx="87">
                  <c:v>4.65843770552349E-3</c:v>
                </c:pt>
                <c:pt idx="88">
                  <c:v>4.7447116899690875E-3</c:v>
                </c:pt>
                <c:pt idx="89">
                  <c:v>4.8312934385336855E-3</c:v>
                </c:pt>
                <c:pt idx="90">
                  <c:v>4.9253292523272624E-3</c:v>
                </c:pt>
                <c:pt idx="91">
                  <c:v>5.0080935310251162E-3</c:v>
                </c:pt>
                <c:pt idx="92">
                  <c:v>5.0983284069233761E-3</c:v>
                </c:pt>
                <c:pt idx="93">
                  <c:v>5.1902456294217227E-3</c:v>
                </c:pt>
                <c:pt idx="94">
                  <c:v>5.2736684879208795E-3</c:v>
                </c:pt>
                <c:pt idx="95">
                  <c:v>5.3634271624527115E-3</c:v>
                </c:pt>
                <c:pt idx="96">
                  <c:v>5.4542415930253106E-3</c:v>
                </c:pt>
                <c:pt idx="97">
                  <c:v>5.5426340878438505E-3</c:v>
                </c:pt>
                <c:pt idx="98">
                  <c:v>5.6352528937018151E-3</c:v>
                </c:pt>
                <c:pt idx="99">
                  <c:v>5.7365790672908069E-3</c:v>
                </c:pt>
                <c:pt idx="100">
                  <c:v>5.8235072999724552E-3</c:v>
                </c:pt>
                <c:pt idx="101">
                  <c:v>5.9207715024775674E-3</c:v>
                </c:pt>
                <c:pt idx="102">
                  <c:v>6.0206461921245421E-3</c:v>
                </c:pt>
                <c:pt idx="103">
                  <c:v>6.1152995899401447E-3</c:v>
                </c:pt>
                <c:pt idx="104">
                  <c:v>6.2191353463030346E-3</c:v>
                </c:pt>
                <c:pt idx="105">
                  <c:v>6.315569491172777E-3</c:v>
                </c:pt>
                <c:pt idx="106">
                  <c:v>6.4147426739947534E-3</c:v>
                </c:pt>
                <c:pt idx="107">
                  <c:v>6.5243584238449627E-3</c:v>
                </c:pt>
                <c:pt idx="108">
                  <c:v>6.6189778750599124E-3</c:v>
                </c:pt>
                <c:pt idx="109">
                  <c:v>6.7162553537377925E-3</c:v>
                </c:pt>
                <c:pt idx="110">
                  <c:v>6.8196490823402532E-3</c:v>
                </c:pt>
                <c:pt idx="111">
                  <c:v>6.9171501008655819E-3</c:v>
                </c:pt>
                <c:pt idx="112">
                  <c:v>7.0141000129761077E-3</c:v>
                </c:pt>
                <c:pt idx="113">
                  <c:v>7.1199725886207958E-3</c:v>
                </c:pt>
                <c:pt idx="114">
                  <c:v>7.2106902775376418E-3</c:v>
                </c:pt>
                <c:pt idx="115">
                  <c:v>7.3072430103011546E-3</c:v>
                </c:pt>
                <c:pt idx="116">
                  <c:v>7.4077312115559645E-3</c:v>
                </c:pt>
                <c:pt idx="117">
                  <c:v>7.4948893913715509E-3</c:v>
                </c:pt>
                <c:pt idx="118">
                  <c:v>7.5908633905275025E-3</c:v>
                </c:pt>
                <c:pt idx="119">
                  <c:v>7.6877381856641641E-3</c:v>
                </c:pt>
                <c:pt idx="120">
                  <c:v>7.7747765277567616E-3</c:v>
                </c:pt>
                <c:pt idx="121">
                  <c:v>7.8671129936268083E-3</c:v>
                </c:pt>
                <c:pt idx="122">
                  <c:v>7.9649351621843521E-3</c:v>
                </c:pt>
                <c:pt idx="123">
                  <c:v>8.0515103984660618E-3</c:v>
                </c:pt>
                <c:pt idx="124">
                  <c:v>8.1404352738666391E-3</c:v>
                </c:pt>
                <c:pt idx="125">
                  <c:v>8.2345758786973641E-3</c:v>
                </c:pt>
                <c:pt idx="126">
                  <c:v>8.3206194871404716E-3</c:v>
                </c:pt>
                <c:pt idx="127">
                  <c:v>8.4121788800863052E-3</c:v>
                </c:pt>
                <c:pt idx="128">
                  <c:v>8.4982675340119877E-3</c:v>
                </c:pt>
                <c:pt idx="129">
                  <c:v>8.5808574760708467E-3</c:v>
                </c:pt>
                <c:pt idx="130">
                  <c:v>8.6758287690459675E-3</c:v>
                </c:pt>
                <c:pt idx="131">
                  <c:v>8.7558070462581128E-3</c:v>
                </c:pt>
                <c:pt idx="132">
                  <c:v>8.8368958385577519E-3</c:v>
                </c:pt>
                <c:pt idx="133">
                  <c:v>8.9212094190103969E-3</c:v>
                </c:pt>
                <c:pt idx="134">
                  <c:v>9.007798863408023E-3</c:v>
                </c:pt>
                <c:pt idx="135">
                  <c:v>9.0895019459961372E-3</c:v>
                </c:pt>
                <c:pt idx="136">
                  <c:v>9.1734711522438901E-3</c:v>
                </c:pt>
                <c:pt idx="137">
                  <c:v>9.2536362485689527E-3</c:v>
                </c:pt>
                <c:pt idx="138">
                  <c:v>9.3345847696299795E-3</c:v>
                </c:pt>
                <c:pt idx="139">
                  <c:v>9.4203437265171532E-3</c:v>
                </c:pt>
                <c:pt idx="140">
                  <c:v>9.4961229042665532E-3</c:v>
                </c:pt>
                <c:pt idx="141">
                  <c:v>9.5710540009088518E-3</c:v>
                </c:pt>
                <c:pt idx="142">
                  <c:v>9.6546864856788261E-3</c:v>
                </c:pt>
                <c:pt idx="143">
                  <c:v>9.7282310815391786E-3</c:v>
                </c:pt>
                <c:pt idx="144">
                  <c:v>9.802889334045873E-3</c:v>
                </c:pt>
                <c:pt idx="145">
                  <c:v>9.8836090225748949E-3</c:v>
                </c:pt>
                <c:pt idx="146">
                  <c:v>9.9537629467203615E-3</c:v>
                </c:pt>
                <c:pt idx="147">
                  <c:v>1.0029007329432677E-2</c:v>
                </c:pt>
                <c:pt idx="148">
                  <c:v>1.0105668656895288E-2</c:v>
                </c:pt>
                <c:pt idx="149">
                  <c:v>1.0174256441534921E-2</c:v>
                </c:pt>
                <c:pt idx="150">
                  <c:v>1.0245344319865625E-2</c:v>
                </c:pt>
                <c:pt idx="151">
                  <c:v>1.0318064603141721E-2</c:v>
                </c:pt>
                <c:pt idx="152">
                  <c:v>1.0386265822199271E-2</c:v>
                </c:pt>
                <c:pt idx="153">
                  <c:v>1.0452306553714765E-2</c:v>
                </c:pt>
                <c:pt idx="154">
                  <c:v>1.0520914364879756E-2</c:v>
                </c:pt>
                <c:pt idx="155">
                  <c:v>1.0587327288193116E-2</c:v>
                </c:pt>
                <c:pt idx="156">
                  <c:v>1.065462090086837E-2</c:v>
                </c:pt>
                <c:pt idx="157">
                  <c:v>1.0716745794194264E-2</c:v>
                </c:pt>
                <c:pt idx="158">
                  <c:v>1.0780677263292264E-2</c:v>
                </c:pt>
                <c:pt idx="159">
                  <c:v>1.0848634144664006E-2</c:v>
                </c:pt>
                <c:pt idx="160">
                  <c:v>1.0905438049152847E-2</c:v>
                </c:pt>
                <c:pt idx="161">
                  <c:v>1.0967410922784039E-2</c:v>
                </c:pt>
                <c:pt idx="162">
                  <c:v>1.1029234912256327E-2</c:v>
                </c:pt>
                <c:pt idx="163">
                  <c:v>1.1086543139320957E-2</c:v>
                </c:pt>
                <c:pt idx="164">
                  <c:v>1.1147875505696457E-2</c:v>
                </c:pt>
                <c:pt idx="165">
                  <c:v>1.1202706898540566E-2</c:v>
                </c:pt>
                <c:pt idx="166">
                  <c:v>1.125699112094658E-2</c:v>
                </c:pt>
                <c:pt idx="167">
                  <c:v>1.1317936685920058E-2</c:v>
                </c:pt>
                <c:pt idx="168">
                  <c:v>1.1368928121991983E-2</c:v>
                </c:pt>
                <c:pt idx="169">
                  <c:v>1.1418761254910065E-2</c:v>
                </c:pt>
                <c:pt idx="170">
                  <c:v>1.1471547376690988E-2</c:v>
                </c:pt>
                <c:pt idx="171">
                  <c:v>1.152574439943805E-2</c:v>
                </c:pt>
                <c:pt idx="172">
                  <c:v>1.1573972937052901E-2</c:v>
                </c:pt>
                <c:pt idx="173">
                  <c:v>1.1626570822297606E-2</c:v>
                </c:pt>
                <c:pt idx="174">
                  <c:v>1.1673276763273871E-2</c:v>
                </c:pt>
                <c:pt idx="175">
                  <c:v>1.1721388447195316E-2</c:v>
                </c:pt>
                <c:pt idx="176">
                  <c:v>1.1772195978142105E-2</c:v>
                </c:pt>
                <c:pt idx="177">
                  <c:v>1.1813514733426499E-2</c:v>
                </c:pt>
                <c:pt idx="178">
                  <c:v>1.1858476751994473E-2</c:v>
                </c:pt>
                <c:pt idx="179">
                  <c:v>1.1905794051800303E-2</c:v>
                </c:pt>
                <c:pt idx="180">
                  <c:v>1.1946521435047441E-2</c:v>
                </c:pt>
                <c:pt idx="181">
                  <c:v>1.1987540690231901E-2</c:v>
                </c:pt>
                <c:pt idx="182">
                  <c:v>1.2031295240803446E-2</c:v>
                </c:pt>
                <c:pt idx="183">
                  <c:v>1.2071225269661695E-2</c:v>
                </c:pt>
                <c:pt idx="184">
                  <c:v>1.211076356491439E-2</c:v>
                </c:pt>
                <c:pt idx="185">
                  <c:v>1.2153354806683461E-2</c:v>
                </c:pt>
                <c:pt idx="186">
                  <c:v>1.2189179079707497E-2</c:v>
                </c:pt>
                <c:pt idx="187">
                  <c:v>1.2227150616200538E-2</c:v>
                </c:pt>
                <c:pt idx="188">
                  <c:v>1.2265913560909295E-2</c:v>
                </c:pt>
                <c:pt idx="189">
                  <c:v>1.229869644212114E-2</c:v>
                </c:pt>
                <c:pt idx="190">
                  <c:v>1.2334646809004646E-2</c:v>
                </c:pt>
                <c:pt idx="191">
                  <c:v>1.2370529631662994E-2</c:v>
                </c:pt>
                <c:pt idx="192">
                  <c:v>1.2402275699700548E-2</c:v>
                </c:pt>
                <c:pt idx="193">
                  <c:v>1.2435041529246934E-2</c:v>
                </c:pt>
                <c:pt idx="194">
                  <c:v>1.2469497963282214E-2</c:v>
                </c:pt>
                <c:pt idx="195">
                  <c:v>1.2499285139627538E-2</c:v>
                </c:pt>
                <c:pt idx="196">
                  <c:v>1.2529332260073193E-2</c:v>
                </c:pt>
                <c:pt idx="197">
                  <c:v>1.2560522541488211E-2</c:v>
                </c:pt>
                <c:pt idx="198">
                  <c:v>1.2588276400052327E-2</c:v>
                </c:pt>
                <c:pt idx="199">
                  <c:v>1.2617948217789591E-2</c:v>
                </c:pt>
                <c:pt idx="200">
                  <c:v>1.2644368012755891E-2</c:v>
                </c:pt>
                <c:pt idx="201">
                  <c:v>1.2669791614336566E-2</c:v>
                </c:pt>
                <c:pt idx="202">
                  <c:v>1.2697578200468353E-2</c:v>
                </c:pt>
                <c:pt idx="203">
                  <c:v>1.2720597938566058E-2</c:v>
                </c:pt>
                <c:pt idx="204">
                  <c:v>1.2744734680212944E-2</c:v>
                </c:pt>
                <c:pt idx="205">
                  <c:v>1.2769310408416657E-2</c:v>
                </c:pt>
                <c:pt idx="206">
                  <c:v>1.2790519835175936E-2</c:v>
                </c:pt>
                <c:pt idx="207">
                  <c:v>1.2812551167244186E-2</c:v>
                </c:pt>
                <c:pt idx="208">
                  <c:v>1.283441917376891E-2</c:v>
                </c:pt>
                <c:pt idx="209">
                  <c:v>1.2853470118701811E-2</c:v>
                </c:pt>
                <c:pt idx="210">
                  <c:v>1.2872496336662667E-2</c:v>
                </c:pt>
                <c:pt idx="211">
                  <c:v>1.2891753471241196E-2</c:v>
                </c:pt>
                <c:pt idx="212">
                  <c:v>1.2909081030396714E-2</c:v>
                </c:pt>
                <c:pt idx="213">
                  <c:v>1.2924638747416672E-2</c:v>
                </c:pt>
                <c:pt idx="214">
                  <c:v>1.2941425165026417E-2</c:v>
                </c:pt>
                <c:pt idx="215">
                  <c:v>1.295594498866192E-2</c:v>
                </c:pt>
                <c:pt idx="216">
                  <c:v>1.2970586591401663E-2</c:v>
                </c:pt>
                <c:pt idx="217">
                  <c:v>1.298443526476397E-2</c:v>
                </c:pt>
                <c:pt idx="218">
                  <c:v>1.2997064531280567E-2</c:v>
                </c:pt>
                <c:pt idx="219">
                  <c:v>1.3010120350198941E-2</c:v>
                </c:pt>
                <c:pt idx="220">
                  <c:v>1.3020669778001337E-2</c:v>
                </c:pt>
                <c:pt idx="221">
                  <c:v>1.3030894903060353E-2</c:v>
                </c:pt>
                <c:pt idx="222">
                  <c:v>1.3040861960539447E-2</c:v>
                </c:pt>
                <c:pt idx="223">
                  <c:v>1.3049278873780004E-2</c:v>
                </c:pt>
                <c:pt idx="224">
                  <c:v>1.3057384864941601E-2</c:v>
                </c:pt>
                <c:pt idx="225">
                  <c:v>1.3064537675868971E-2</c:v>
                </c:pt>
                <c:pt idx="226">
                  <c:v>1.3070245335455866E-2</c:v>
                </c:pt>
                <c:pt idx="227">
                  <c:v>1.3075588903290102E-2</c:v>
                </c:pt>
                <c:pt idx="228">
                  <c:v>1.3081510244784612E-2</c:v>
                </c:pt>
                <c:pt idx="229">
                  <c:v>1.308466204541716E-2</c:v>
                </c:pt>
                <c:pt idx="230">
                  <c:v>1.308807377358028E-2</c:v>
                </c:pt>
                <c:pt idx="231">
                  <c:v>1.309060662086697E-2</c:v>
                </c:pt>
                <c:pt idx="232">
                  <c:v>1.3092015062264394E-2</c:v>
                </c:pt>
                <c:pt idx="233">
                  <c:v>1.3092781268615116E-2</c:v>
                </c:pt>
                <c:pt idx="234">
                  <c:v>1.3092474806937274E-2</c:v>
                </c:pt>
                <c:pt idx="235">
                  <c:v>1.3091855108994816E-2</c:v>
                </c:pt>
                <c:pt idx="236">
                  <c:v>1.3090540801767487E-2</c:v>
                </c:pt>
                <c:pt idx="237">
                  <c:v>1.3087423669883155E-2</c:v>
                </c:pt>
                <c:pt idx="238">
                  <c:v>1.3084047284197098E-2</c:v>
                </c:pt>
                <c:pt idx="239">
                  <c:v>1.3080055376222666E-2</c:v>
                </c:pt>
                <c:pt idx="240">
                  <c:v>1.3076367194376871E-2</c:v>
                </c:pt>
                <c:pt idx="241">
                  <c:v>1.3072067669416163E-2</c:v>
                </c:pt>
                <c:pt idx="242">
                  <c:v>1.3067833790635162E-2</c:v>
                </c:pt>
                <c:pt idx="243">
                  <c:v>1.3063009031623538E-2</c:v>
                </c:pt>
                <c:pt idx="244">
                  <c:v>1.3058517035929865E-2</c:v>
                </c:pt>
                <c:pt idx="245">
                  <c:v>1.3053899130664242E-2</c:v>
                </c:pt>
                <c:pt idx="246">
                  <c:v>1.3048379610256251E-2</c:v>
                </c:pt>
                <c:pt idx="247">
                  <c:v>1.3043514408132577E-2</c:v>
                </c:pt>
                <c:pt idx="248">
                  <c:v>1.3037854442333744E-2</c:v>
                </c:pt>
                <c:pt idx="249">
                  <c:v>1.3032790808181304E-2</c:v>
                </c:pt>
                <c:pt idx="250">
                  <c:v>1.3027224899758614E-2</c:v>
                </c:pt>
                <c:pt idx="251">
                  <c:v>1.3021343278235609E-2</c:v>
                </c:pt>
                <c:pt idx="252">
                  <c:v>1.3016222518994194E-2</c:v>
                </c:pt>
                <c:pt idx="253">
                  <c:v>1.3010136418137407E-2</c:v>
                </c:pt>
                <c:pt idx="254">
                  <c:v>1.3003995873229845E-2</c:v>
                </c:pt>
                <c:pt idx="255">
                  <c:v>1.2998187532876812E-2</c:v>
                </c:pt>
                <c:pt idx="256">
                  <c:v>1.2992059357140201E-2</c:v>
                </c:pt>
                <c:pt idx="257">
                  <c:v>1.2985388633309494E-2</c:v>
                </c:pt>
                <c:pt idx="258">
                  <c:v>1.2978883843045864E-2</c:v>
                </c:pt>
                <c:pt idx="259">
                  <c:v>1.2972754248609884E-2</c:v>
                </c:pt>
                <c:pt idx="260">
                  <c:v>1.2965662777559795E-2</c:v>
                </c:pt>
                <c:pt idx="261">
                  <c:v>1.2958677547112885E-2</c:v>
                </c:pt>
                <c:pt idx="262">
                  <c:v>1.2951235144198086E-2</c:v>
                </c:pt>
                <c:pt idx="263">
                  <c:v>1.2944355418936127E-2</c:v>
                </c:pt>
                <c:pt idx="264">
                  <c:v>1.2937940542472283E-2</c:v>
                </c:pt>
                <c:pt idx="265">
                  <c:v>1.2930353518701398E-2</c:v>
                </c:pt>
                <c:pt idx="266">
                  <c:v>1.2922855275257765E-2</c:v>
                </c:pt>
                <c:pt idx="267">
                  <c:v>1.2915369555174144E-2</c:v>
                </c:pt>
                <c:pt idx="268">
                  <c:v>1.2907966796681493E-2</c:v>
                </c:pt>
                <c:pt idx="269">
                  <c:v>1.2899773689830632E-2</c:v>
                </c:pt>
                <c:pt idx="270">
                  <c:v>1.2891557723581469E-2</c:v>
                </c:pt>
                <c:pt idx="271">
                  <c:v>1.2883138872907388E-2</c:v>
                </c:pt>
                <c:pt idx="272">
                  <c:v>1.2875301397224157E-2</c:v>
                </c:pt>
                <c:pt idx="273">
                  <c:v>1.2866892970578192E-2</c:v>
                </c:pt>
                <c:pt idx="274">
                  <c:v>1.2858076295310905E-2</c:v>
                </c:pt>
                <c:pt idx="275">
                  <c:v>1.2849428482464143E-2</c:v>
                </c:pt>
                <c:pt idx="276">
                  <c:v>1.2841662919699999E-2</c:v>
                </c:pt>
                <c:pt idx="277">
                  <c:v>1.2831990367211801E-2</c:v>
                </c:pt>
                <c:pt idx="278">
                  <c:v>1.2823817722891743E-2</c:v>
                </c:pt>
                <c:pt idx="279">
                  <c:v>1.2814556245054058E-2</c:v>
                </c:pt>
                <c:pt idx="280">
                  <c:v>1.2804859866504587E-2</c:v>
                </c:pt>
                <c:pt idx="281">
                  <c:v>1.2795953061988918E-2</c:v>
                </c:pt>
                <c:pt idx="282">
                  <c:v>1.2786237209823336E-2</c:v>
                </c:pt>
                <c:pt idx="283">
                  <c:v>1.2776529910517205E-2</c:v>
                </c:pt>
                <c:pt idx="284">
                  <c:v>1.2766945230747347E-2</c:v>
                </c:pt>
                <c:pt idx="285">
                  <c:v>1.2757114945447512E-2</c:v>
                </c:pt>
                <c:pt idx="286">
                  <c:v>1.2747021974179956E-2</c:v>
                </c:pt>
                <c:pt idx="287">
                  <c:v>1.2736622830788705E-2</c:v>
                </c:pt>
                <c:pt idx="288">
                  <c:v>1.2727390976535542E-2</c:v>
                </c:pt>
                <c:pt idx="289">
                  <c:v>1.2716462396523156E-2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43529</c:v>
                </c:pt>
                <c:pt idx="1">
                  <c:v>43560</c:v>
                </c:pt>
                <c:pt idx="2">
                  <c:v>43591</c:v>
                </c:pt>
                <c:pt idx="3">
                  <c:v>43621</c:v>
                </c:pt>
                <c:pt idx="4">
                  <c:v>43651</c:v>
                </c:pt>
                <c:pt idx="5">
                  <c:v>43682</c:v>
                </c:pt>
                <c:pt idx="6">
                  <c:v>43713</c:v>
                </c:pt>
                <c:pt idx="7">
                  <c:v>43745</c:v>
                </c:pt>
                <c:pt idx="8">
                  <c:v>43774</c:v>
                </c:pt>
                <c:pt idx="9">
                  <c:v>43804</c:v>
                </c:pt>
                <c:pt idx="10">
                  <c:v>43836</c:v>
                </c:pt>
                <c:pt idx="11">
                  <c:v>43866</c:v>
                </c:pt>
                <c:pt idx="12">
                  <c:v>43895</c:v>
                </c:pt>
                <c:pt idx="13">
                  <c:v>43927</c:v>
                </c:pt>
                <c:pt idx="14">
                  <c:v>43956</c:v>
                </c:pt>
                <c:pt idx="15">
                  <c:v>43987</c:v>
                </c:pt>
                <c:pt idx="16">
                  <c:v>44018</c:v>
                </c:pt>
                <c:pt idx="17">
                  <c:v>44048</c:v>
                </c:pt>
                <c:pt idx="18">
                  <c:v>44081</c:v>
                </c:pt>
                <c:pt idx="19">
                  <c:v>44109</c:v>
                </c:pt>
                <c:pt idx="20">
                  <c:v>44140</c:v>
                </c:pt>
                <c:pt idx="21">
                  <c:v>44172</c:v>
                </c:pt>
                <c:pt idx="22">
                  <c:v>44201</c:v>
                </c:pt>
                <c:pt idx="23">
                  <c:v>44232</c:v>
                </c:pt>
                <c:pt idx="24">
                  <c:v>44260</c:v>
                </c:pt>
                <c:pt idx="25">
                  <c:v>44291</c:v>
                </c:pt>
                <c:pt idx="26">
                  <c:v>44321</c:v>
                </c:pt>
                <c:pt idx="27">
                  <c:v>44354</c:v>
                </c:pt>
                <c:pt idx="28">
                  <c:v>44382</c:v>
                </c:pt>
                <c:pt idx="29">
                  <c:v>44413</c:v>
                </c:pt>
                <c:pt idx="30">
                  <c:v>44445</c:v>
                </c:pt>
                <c:pt idx="31">
                  <c:v>44474</c:v>
                </c:pt>
                <c:pt idx="32">
                  <c:v>44505</c:v>
                </c:pt>
                <c:pt idx="33">
                  <c:v>44536</c:v>
                </c:pt>
                <c:pt idx="34">
                  <c:v>44566</c:v>
                </c:pt>
                <c:pt idx="35">
                  <c:v>44599</c:v>
                </c:pt>
                <c:pt idx="36">
                  <c:v>44627</c:v>
                </c:pt>
                <c:pt idx="37">
                  <c:v>44656</c:v>
                </c:pt>
                <c:pt idx="38">
                  <c:v>44686</c:v>
                </c:pt>
                <c:pt idx="39">
                  <c:v>44718</c:v>
                </c:pt>
                <c:pt idx="40">
                  <c:v>44747</c:v>
                </c:pt>
                <c:pt idx="41">
                  <c:v>44778</c:v>
                </c:pt>
                <c:pt idx="42">
                  <c:v>44809</c:v>
                </c:pt>
                <c:pt idx="43">
                  <c:v>44839</c:v>
                </c:pt>
                <c:pt idx="44">
                  <c:v>44872</c:v>
                </c:pt>
                <c:pt idx="45">
                  <c:v>44900</c:v>
                </c:pt>
                <c:pt idx="46">
                  <c:v>44931</c:v>
                </c:pt>
                <c:pt idx="47">
                  <c:v>44963</c:v>
                </c:pt>
                <c:pt idx="48">
                  <c:v>44991</c:v>
                </c:pt>
                <c:pt idx="49">
                  <c:v>45021</c:v>
                </c:pt>
                <c:pt idx="50">
                  <c:v>45051</c:v>
                </c:pt>
                <c:pt idx="51">
                  <c:v>45082</c:v>
                </c:pt>
                <c:pt idx="52">
                  <c:v>45112</c:v>
                </c:pt>
                <c:pt idx="53">
                  <c:v>45145</c:v>
                </c:pt>
                <c:pt idx="54">
                  <c:v>45174</c:v>
                </c:pt>
                <c:pt idx="55">
                  <c:v>45204</c:v>
                </c:pt>
                <c:pt idx="56">
                  <c:v>45236</c:v>
                </c:pt>
                <c:pt idx="57">
                  <c:v>45265</c:v>
                </c:pt>
                <c:pt idx="58">
                  <c:v>45296</c:v>
                </c:pt>
                <c:pt idx="59">
                  <c:v>45327</c:v>
                </c:pt>
                <c:pt idx="60">
                  <c:v>45356</c:v>
                </c:pt>
                <c:pt idx="61">
                  <c:v>45387</c:v>
                </c:pt>
                <c:pt idx="62">
                  <c:v>45418</c:v>
                </c:pt>
                <c:pt idx="63">
                  <c:v>45448</c:v>
                </c:pt>
                <c:pt idx="64">
                  <c:v>45478</c:v>
                </c:pt>
                <c:pt idx="65">
                  <c:v>45509</c:v>
                </c:pt>
                <c:pt idx="66">
                  <c:v>45540</c:v>
                </c:pt>
                <c:pt idx="67">
                  <c:v>45572</c:v>
                </c:pt>
                <c:pt idx="68">
                  <c:v>45601</c:v>
                </c:pt>
                <c:pt idx="69">
                  <c:v>45631</c:v>
                </c:pt>
                <c:pt idx="70">
                  <c:v>45663</c:v>
                </c:pt>
                <c:pt idx="71">
                  <c:v>45693</c:v>
                </c:pt>
                <c:pt idx="72">
                  <c:v>45721</c:v>
                </c:pt>
                <c:pt idx="73">
                  <c:v>45754</c:v>
                </c:pt>
                <c:pt idx="74">
                  <c:v>45782</c:v>
                </c:pt>
                <c:pt idx="75">
                  <c:v>45813</c:v>
                </c:pt>
                <c:pt idx="76">
                  <c:v>45845</c:v>
                </c:pt>
                <c:pt idx="77">
                  <c:v>45874</c:v>
                </c:pt>
                <c:pt idx="78">
                  <c:v>45905</c:v>
                </c:pt>
                <c:pt idx="79">
                  <c:v>45936</c:v>
                </c:pt>
                <c:pt idx="80">
                  <c:v>45966</c:v>
                </c:pt>
                <c:pt idx="81">
                  <c:v>45996</c:v>
                </c:pt>
                <c:pt idx="82">
                  <c:v>46027</c:v>
                </c:pt>
                <c:pt idx="83">
                  <c:v>46058</c:v>
                </c:pt>
                <c:pt idx="84">
                  <c:v>46086</c:v>
                </c:pt>
                <c:pt idx="85">
                  <c:v>46118</c:v>
                </c:pt>
                <c:pt idx="86">
                  <c:v>46147</c:v>
                </c:pt>
                <c:pt idx="87">
                  <c:v>46178</c:v>
                </c:pt>
                <c:pt idx="88">
                  <c:v>46209</c:v>
                </c:pt>
                <c:pt idx="89">
                  <c:v>46239</c:v>
                </c:pt>
                <c:pt idx="90">
                  <c:v>46272</c:v>
                </c:pt>
                <c:pt idx="91">
                  <c:v>46300</c:v>
                </c:pt>
                <c:pt idx="92">
                  <c:v>46331</c:v>
                </c:pt>
                <c:pt idx="93">
                  <c:v>46363</c:v>
                </c:pt>
                <c:pt idx="94">
                  <c:v>46392</c:v>
                </c:pt>
                <c:pt idx="95">
                  <c:v>46423</c:v>
                </c:pt>
                <c:pt idx="96">
                  <c:v>46451</c:v>
                </c:pt>
                <c:pt idx="97">
                  <c:v>46482</c:v>
                </c:pt>
                <c:pt idx="98">
                  <c:v>46512</c:v>
                </c:pt>
                <c:pt idx="99">
                  <c:v>46545</c:v>
                </c:pt>
                <c:pt idx="100">
                  <c:v>46573</c:v>
                </c:pt>
                <c:pt idx="101">
                  <c:v>46604</c:v>
                </c:pt>
                <c:pt idx="102">
                  <c:v>46636</c:v>
                </c:pt>
                <c:pt idx="103">
                  <c:v>46665</c:v>
                </c:pt>
                <c:pt idx="104">
                  <c:v>46696</c:v>
                </c:pt>
                <c:pt idx="105">
                  <c:v>46727</c:v>
                </c:pt>
                <c:pt idx="106">
                  <c:v>46757</c:v>
                </c:pt>
                <c:pt idx="107">
                  <c:v>46790</c:v>
                </c:pt>
                <c:pt idx="108">
                  <c:v>46818</c:v>
                </c:pt>
                <c:pt idx="109">
                  <c:v>46848</c:v>
                </c:pt>
                <c:pt idx="110">
                  <c:v>46878</c:v>
                </c:pt>
                <c:pt idx="111">
                  <c:v>46909</c:v>
                </c:pt>
                <c:pt idx="112">
                  <c:v>46939</c:v>
                </c:pt>
                <c:pt idx="113">
                  <c:v>46972</c:v>
                </c:pt>
                <c:pt idx="114">
                  <c:v>47001</c:v>
                </c:pt>
                <c:pt idx="115">
                  <c:v>47031</c:v>
                </c:pt>
                <c:pt idx="116">
                  <c:v>47063</c:v>
                </c:pt>
                <c:pt idx="117">
                  <c:v>47092</c:v>
                </c:pt>
                <c:pt idx="118">
                  <c:v>47123</c:v>
                </c:pt>
                <c:pt idx="119">
                  <c:v>47154</c:v>
                </c:pt>
                <c:pt idx="120">
                  <c:v>47182</c:v>
                </c:pt>
                <c:pt idx="121">
                  <c:v>47213</c:v>
                </c:pt>
                <c:pt idx="122">
                  <c:v>47245</c:v>
                </c:pt>
                <c:pt idx="123">
                  <c:v>47274</c:v>
                </c:pt>
                <c:pt idx="124">
                  <c:v>47304</c:v>
                </c:pt>
                <c:pt idx="125">
                  <c:v>47336</c:v>
                </c:pt>
                <c:pt idx="126">
                  <c:v>47366</c:v>
                </c:pt>
                <c:pt idx="127">
                  <c:v>47396</c:v>
                </c:pt>
                <c:pt idx="128">
                  <c:v>47427</c:v>
                </c:pt>
                <c:pt idx="129">
                  <c:v>47457</c:v>
                </c:pt>
                <c:pt idx="130">
                  <c:v>47490</c:v>
                </c:pt>
                <c:pt idx="131">
                  <c:v>47519</c:v>
                </c:pt>
                <c:pt idx="132">
                  <c:v>47547</c:v>
                </c:pt>
                <c:pt idx="133">
                  <c:v>47578</c:v>
                </c:pt>
                <c:pt idx="134">
                  <c:v>47609</c:v>
                </c:pt>
                <c:pt idx="135">
                  <c:v>47639</c:v>
                </c:pt>
                <c:pt idx="136">
                  <c:v>47669</c:v>
                </c:pt>
                <c:pt idx="137">
                  <c:v>47700</c:v>
                </c:pt>
                <c:pt idx="138">
                  <c:v>47731</c:v>
                </c:pt>
                <c:pt idx="139">
                  <c:v>47763</c:v>
                </c:pt>
                <c:pt idx="140">
                  <c:v>47792</c:v>
                </c:pt>
                <c:pt idx="141">
                  <c:v>47822</c:v>
                </c:pt>
                <c:pt idx="142">
                  <c:v>47854</c:v>
                </c:pt>
                <c:pt idx="143">
                  <c:v>47884</c:v>
                </c:pt>
                <c:pt idx="144">
                  <c:v>47912</c:v>
                </c:pt>
                <c:pt idx="145">
                  <c:v>47945</c:v>
                </c:pt>
                <c:pt idx="146">
                  <c:v>47973</c:v>
                </c:pt>
                <c:pt idx="147">
                  <c:v>48004</c:v>
                </c:pt>
                <c:pt idx="148">
                  <c:v>48036</c:v>
                </c:pt>
                <c:pt idx="149">
                  <c:v>48065</c:v>
                </c:pt>
                <c:pt idx="150">
                  <c:v>48096</c:v>
                </c:pt>
                <c:pt idx="151">
                  <c:v>48127</c:v>
                </c:pt>
                <c:pt idx="152">
                  <c:v>48157</c:v>
                </c:pt>
                <c:pt idx="153">
                  <c:v>48187</c:v>
                </c:pt>
                <c:pt idx="154">
                  <c:v>48218</c:v>
                </c:pt>
                <c:pt idx="155">
                  <c:v>48249</c:v>
                </c:pt>
                <c:pt idx="156">
                  <c:v>48278</c:v>
                </c:pt>
                <c:pt idx="157">
                  <c:v>48309</c:v>
                </c:pt>
                <c:pt idx="158">
                  <c:v>48339</c:v>
                </c:pt>
                <c:pt idx="159">
                  <c:v>48372</c:v>
                </c:pt>
                <c:pt idx="160">
                  <c:v>48400</c:v>
                </c:pt>
                <c:pt idx="161">
                  <c:v>48431</c:v>
                </c:pt>
                <c:pt idx="162">
                  <c:v>48463</c:v>
                </c:pt>
                <c:pt idx="163">
                  <c:v>48492</c:v>
                </c:pt>
                <c:pt idx="164">
                  <c:v>48523</c:v>
                </c:pt>
                <c:pt idx="165">
                  <c:v>48554</c:v>
                </c:pt>
                <c:pt idx="166">
                  <c:v>48584</c:v>
                </c:pt>
                <c:pt idx="167">
                  <c:v>48617</c:v>
                </c:pt>
                <c:pt idx="168">
                  <c:v>48645</c:v>
                </c:pt>
                <c:pt idx="169">
                  <c:v>48674</c:v>
                </c:pt>
                <c:pt idx="170">
                  <c:v>48704</c:v>
                </c:pt>
                <c:pt idx="171">
                  <c:v>48736</c:v>
                </c:pt>
                <c:pt idx="172">
                  <c:v>48765</c:v>
                </c:pt>
                <c:pt idx="173">
                  <c:v>48796</c:v>
                </c:pt>
                <c:pt idx="174">
                  <c:v>48827</c:v>
                </c:pt>
                <c:pt idx="175">
                  <c:v>48857</c:v>
                </c:pt>
                <c:pt idx="176">
                  <c:v>48890</c:v>
                </c:pt>
                <c:pt idx="177">
                  <c:v>48918</c:v>
                </c:pt>
                <c:pt idx="178">
                  <c:v>48949</c:v>
                </c:pt>
                <c:pt idx="179">
                  <c:v>48981</c:v>
                </c:pt>
                <c:pt idx="180">
                  <c:v>49009</c:v>
                </c:pt>
                <c:pt idx="181">
                  <c:v>49039</c:v>
                </c:pt>
                <c:pt idx="182">
                  <c:v>49069</c:v>
                </c:pt>
                <c:pt idx="183">
                  <c:v>49100</c:v>
                </c:pt>
                <c:pt idx="184">
                  <c:v>49130</c:v>
                </c:pt>
                <c:pt idx="185">
                  <c:v>49163</c:v>
                </c:pt>
                <c:pt idx="186">
                  <c:v>49192</c:v>
                </c:pt>
                <c:pt idx="187">
                  <c:v>49222</c:v>
                </c:pt>
                <c:pt idx="188">
                  <c:v>49254</c:v>
                </c:pt>
                <c:pt idx="189">
                  <c:v>49283</c:v>
                </c:pt>
                <c:pt idx="190">
                  <c:v>49314</c:v>
                </c:pt>
                <c:pt idx="191">
                  <c:v>49345</c:v>
                </c:pt>
                <c:pt idx="192">
                  <c:v>49373</c:v>
                </c:pt>
                <c:pt idx="193">
                  <c:v>49404</c:v>
                </c:pt>
                <c:pt idx="194">
                  <c:v>49436</c:v>
                </c:pt>
                <c:pt idx="195">
                  <c:v>49465</c:v>
                </c:pt>
                <c:pt idx="196">
                  <c:v>49495</c:v>
                </c:pt>
                <c:pt idx="197">
                  <c:v>49527</c:v>
                </c:pt>
                <c:pt idx="198">
                  <c:v>49557</c:v>
                </c:pt>
                <c:pt idx="199">
                  <c:v>49587</c:v>
                </c:pt>
                <c:pt idx="200">
                  <c:v>49618</c:v>
                </c:pt>
                <c:pt idx="201">
                  <c:v>49648</c:v>
                </c:pt>
                <c:pt idx="202">
                  <c:v>49681</c:v>
                </c:pt>
                <c:pt idx="203">
                  <c:v>49710</c:v>
                </c:pt>
                <c:pt idx="204">
                  <c:v>49739</c:v>
                </c:pt>
                <c:pt idx="205">
                  <c:v>49772</c:v>
                </c:pt>
                <c:pt idx="206">
                  <c:v>49800</c:v>
                </c:pt>
                <c:pt idx="207">
                  <c:v>49831</c:v>
                </c:pt>
                <c:pt idx="208">
                  <c:v>49863</c:v>
                </c:pt>
                <c:pt idx="209">
                  <c:v>49892</c:v>
                </c:pt>
                <c:pt idx="210">
                  <c:v>49923</c:v>
                </c:pt>
                <c:pt idx="211">
                  <c:v>49954</c:v>
                </c:pt>
                <c:pt idx="212">
                  <c:v>49984</c:v>
                </c:pt>
                <c:pt idx="213">
                  <c:v>50014</c:v>
                </c:pt>
                <c:pt idx="214">
                  <c:v>50045</c:v>
                </c:pt>
                <c:pt idx="215">
                  <c:v>50076</c:v>
                </c:pt>
                <c:pt idx="216">
                  <c:v>50104</c:v>
                </c:pt>
                <c:pt idx="217">
                  <c:v>50136</c:v>
                </c:pt>
                <c:pt idx="218">
                  <c:v>50165</c:v>
                </c:pt>
                <c:pt idx="219">
                  <c:v>50196</c:v>
                </c:pt>
                <c:pt idx="220">
                  <c:v>50227</c:v>
                </c:pt>
                <c:pt idx="221">
                  <c:v>50257</c:v>
                </c:pt>
                <c:pt idx="222">
                  <c:v>50290</c:v>
                </c:pt>
                <c:pt idx="223">
                  <c:v>50318</c:v>
                </c:pt>
                <c:pt idx="224">
                  <c:v>50349</c:v>
                </c:pt>
                <c:pt idx="225">
                  <c:v>50381</c:v>
                </c:pt>
                <c:pt idx="226">
                  <c:v>50410</c:v>
                </c:pt>
                <c:pt idx="227">
                  <c:v>50441</c:v>
                </c:pt>
                <c:pt idx="228">
                  <c:v>50469</c:v>
                </c:pt>
                <c:pt idx="229">
                  <c:v>50500</c:v>
                </c:pt>
                <c:pt idx="230">
                  <c:v>50530</c:v>
                </c:pt>
                <c:pt idx="231">
                  <c:v>50563</c:v>
                </c:pt>
                <c:pt idx="232">
                  <c:v>50591</c:v>
                </c:pt>
                <c:pt idx="233">
                  <c:v>50622</c:v>
                </c:pt>
                <c:pt idx="234">
                  <c:v>50654</c:v>
                </c:pt>
                <c:pt idx="235">
                  <c:v>50683</c:v>
                </c:pt>
                <c:pt idx="236">
                  <c:v>50714</c:v>
                </c:pt>
                <c:pt idx="237">
                  <c:v>50745</c:v>
                </c:pt>
                <c:pt idx="238">
                  <c:v>50775</c:v>
                </c:pt>
                <c:pt idx="239">
                  <c:v>50808</c:v>
                </c:pt>
                <c:pt idx="240">
                  <c:v>50836</c:v>
                </c:pt>
                <c:pt idx="241">
                  <c:v>50865</c:v>
                </c:pt>
                <c:pt idx="242">
                  <c:v>50895</c:v>
                </c:pt>
                <c:pt idx="243">
                  <c:v>50927</c:v>
                </c:pt>
                <c:pt idx="244">
                  <c:v>50956</c:v>
                </c:pt>
                <c:pt idx="245">
                  <c:v>50987</c:v>
                </c:pt>
                <c:pt idx="246">
                  <c:v>51018</c:v>
                </c:pt>
                <c:pt idx="247">
                  <c:v>51048</c:v>
                </c:pt>
                <c:pt idx="248">
                  <c:v>51081</c:v>
                </c:pt>
                <c:pt idx="249">
                  <c:v>51109</c:v>
                </c:pt>
                <c:pt idx="250">
                  <c:v>51140</c:v>
                </c:pt>
                <c:pt idx="251">
                  <c:v>51172</c:v>
                </c:pt>
                <c:pt idx="252">
                  <c:v>51200</c:v>
                </c:pt>
                <c:pt idx="253">
                  <c:v>51231</c:v>
                </c:pt>
                <c:pt idx="254">
                  <c:v>51263</c:v>
                </c:pt>
                <c:pt idx="255">
                  <c:v>51292</c:v>
                </c:pt>
                <c:pt idx="256">
                  <c:v>51322</c:v>
                </c:pt>
                <c:pt idx="257">
                  <c:v>51354</c:v>
                </c:pt>
                <c:pt idx="258">
                  <c:v>51384</c:v>
                </c:pt>
                <c:pt idx="259">
                  <c:v>51414</c:v>
                </c:pt>
                <c:pt idx="260">
                  <c:v>51445</c:v>
                </c:pt>
                <c:pt idx="261">
                  <c:v>51475</c:v>
                </c:pt>
                <c:pt idx="262">
                  <c:v>51508</c:v>
                </c:pt>
                <c:pt idx="263">
                  <c:v>51537</c:v>
                </c:pt>
                <c:pt idx="264">
                  <c:v>51565</c:v>
                </c:pt>
                <c:pt idx="265">
                  <c:v>51596</c:v>
                </c:pt>
                <c:pt idx="266">
                  <c:v>51627</c:v>
                </c:pt>
                <c:pt idx="267">
                  <c:v>51657</c:v>
                </c:pt>
                <c:pt idx="268">
                  <c:v>51687</c:v>
                </c:pt>
                <c:pt idx="269">
                  <c:v>51718</c:v>
                </c:pt>
                <c:pt idx="270">
                  <c:v>51749</c:v>
                </c:pt>
                <c:pt idx="271">
                  <c:v>51781</c:v>
                </c:pt>
                <c:pt idx="272">
                  <c:v>51810</c:v>
                </c:pt>
                <c:pt idx="273">
                  <c:v>51840</c:v>
                </c:pt>
                <c:pt idx="274">
                  <c:v>51872</c:v>
                </c:pt>
                <c:pt idx="275">
                  <c:v>51902</c:v>
                </c:pt>
                <c:pt idx="276">
                  <c:v>51930</c:v>
                </c:pt>
                <c:pt idx="277">
                  <c:v>51963</c:v>
                </c:pt>
                <c:pt idx="278">
                  <c:v>51991</c:v>
                </c:pt>
                <c:pt idx="279">
                  <c:v>52022</c:v>
                </c:pt>
                <c:pt idx="280">
                  <c:v>52054</c:v>
                </c:pt>
                <c:pt idx="281">
                  <c:v>52083</c:v>
                </c:pt>
                <c:pt idx="282">
                  <c:v>52114</c:v>
                </c:pt>
                <c:pt idx="283">
                  <c:v>52145</c:v>
                </c:pt>
                <c:pt idx="284">
                  <c:v>52175</c:v>
                </c:pt>
                <c:pt idx="285">
                  <c:v>52205</c:v>
                </c:pt>
                <c:pt idx="286">
                  <c:v>52236</c:v>
                </c:pt>
                <c:pt idx="287">
                  <c:v>52267</c:v>
                </c:pt>
                <c:pt idx="288">
                  <c:v>52295</c:v>
                </c:pt>
                <c:pt idx="289">
                  <c:v>52327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8.6101191393845482E-4</c:v>
                </c:pt>
                <c:pt idx="1">
                  <c:v>8.505635769648312E-4</c:v>
                </c:pt>
                <c:pt idx="2">
                  <c:v>8.3794237847651558E-4</c:v>
                </c:pt>
                <c:pt idx="3">
                  <c:v>8.2566982522195426E-4</c:v>
                </c:pt>
                <c:pt idx="4">
                  <c:v>8.2059426376681504E-4</c:v>
                </c:pt>
                <c:pt idx="5">
                  <c:v>8.1938459904248742E-4</c:v>
                </c:pt>
                <c:pt idx="6">
                  <c:v>8.1585860678290564E-4</c:v>
                </c:pt>
                <c:pt idx="7">
                  <c:v>8.0139989392711663E-4</c:v>
                </c:pt>
                <c:pt idx="8">
                  <c:v>7.7697284217239997E-4</c:v>
                </c:pt>
                <c:pt idx="9">
                  <c:v>7.387900828664352E-4</c:v>
                </c:pt>
                <c:pt idx="10">
                  <c:v>6.857569224586309E-4</c:v>
                </c:pt>
                <c:pt idx="11">
                  <c:v>6.2993664469635803E-4</c:v>
                </c:pt>
                <c:pt idx="12">
                  <c:v>5.8158490199572584E-4</c:v>
                </c:pt>
                <c:pt idx="13">
                  <c:v>5.4983325898687167E-4</c:v>
                </c:pt>
                <c:pt idx="14">
                  <c:v>5.3648128966938928E-4</c:v>
                </c:pt>
                <c:pt idx="15">
                  <c:v>5.3450821764904381E-4</c:v>
                </c:pt>
                <c:pt idx="16">
                  <c:v>5.3982264715617307E-4</c:v>
                </c:pt>
                <c:pt idx="17">
                  <c:v>5.4766740185548904E-4</c:v>
                </c:pt>
                <c:pt idx="18">
                  <c:v>5.5386909612731077E-4</c:v>
                </c:pt>
                <c:pt idx="19">
                  <c:v>5.5364554273480953E-4</c:v>
                </c:pt>
                <c:pt idx="20">
                  <c:v>5.4838754436243925E-4</c:v>
                </c:pt>
                <c:pt idx="21">
                  <c:v>5.3912655283962316E-4</c:v>
                </c:pt>
                <c:pt idx="22">
                  <c:v>5.3002576638324229E-4</c:v>
                </c:pt>
                <c:pt idx="23">
                  <c:v>5.2116081384368375E-4</c:v>
                </c:pt>
                <c:pt idx="24">
                  <c:v>5.1602351983512753E-4</c:v>
                </c:pt>
                <c:pt idx="25">
                  <c:v>5.1514335533865945E-4</c:v>
                </c:pt>
                <c:pt idx="26">
                  <c:v>5.1980144883042548E-4</c:v>
                </c:pt>
                <c:pt idx="27">
                  <c:v>5.3044827763429109E-4</c:v>
                </c:pt>
                <c:pt idx="28">
                  <c:v>5.4492968454785155E-4</c:v>
                </c:pt>
                <c:pt idx="29">
                  <c:v>5.6681372936702315E-4</c:v>
                </c:pt>
                <c:pt idx="30">
                  <c:v>5.9213834410271006E-4</c:v>
                </c:pt>
                <c:pt idx="31">
                  <c:v>6.2177146374389064E-4</c:v>
                </c:pt>
                <c:pt idx="32">
                  <c:v>6.574716103776413E-4</c:v>
                </c:pt>
                <c:pt idx="33">
                  <c:v>6.9879046636869987E-4</c:v>
                </c:pt>
                <c:pt idx="34">
                  <c:v>7.4073229479844739E-4</c:v>
                </c:pt>
                <c:pt idx="35">
                  <c:v>7.9165303159779428E-4</c:v>
                </c:pt>
                <c:pt idx="36">
                  <c:v>8.378843785086437E-4</c:v>
                </c:pt>
                <c:pt idx="37">
                  <c:v>8.8471267729172884E-4</c:v>
                </c:pt>
                <c:pt idx="38">
                  <c:v>9.3819017212608052E-4</c:v>
                </c:pt>
                <c:pt idx="39">
                  <c:v>9.914172750552599E-4</c:v>
                </c:pt>
                <c:pt idx="40">
                  <c:v>1.044512282119813E-3</c:v>
                </c:pt>
                <c:pt idx="41">
                  <c:v>1.102840869241548E-3</c:v>
                </c:pt>
                <c:pt idx="42">
                  <c:v>1.1588883619987908E-3</c:v>
                </c:pt>
                <c:pt idx="43">
                  <c:v>1.2175159233758631E-3</c:v>
                </c:pt>
                <c:pt idx="44">
                  <c:v>1.2839755651389358E-3</c:v>
                </c:pt>
                <c:pt idx="45">
                  <c:v>1.3421491549914588E-3</c:v>
                </c:pt>
                <c:pt idx="46">
                  <c:v>1.4075128733677382E-3</c:v>
                </c:pt>
                <c:pt idx="47">
                  <c:v>1.4797854569238056E-3</c:v>
                </c:pt>
                <c:pt idx="48">
                  <c:v>1.5467175953190592E-3</c:v>
                </c:pt>
                <c:pt idx="49">
                  <c:v>1.617110417609543E-3</c:v>
                </c:pt>
                <c:pt idx="50">
                  <c:v>1.6939184656152807E-3</c:v>
                </c:pt>
                <c:pt idx="51">
                  <c:v>1.7706852242670105E-3</c:v>
                </c:pt>
                <c:pt idx="52">
                  <c:v>1.8515245030189967E-3</c:v>
                </c:pt>
                <c:pt idx="53">
                  <c:v>1.941944186749355E-3</c:v>
                </c:pt>
                <c:pt idx="54">
                  <c:v>2.0210160149914933E-3</c:v>
                </c:pt>
                <c:pt idx="55">
                  <c:v>2.1098036652714993E-3</c:v>
                </c:pt>
                <c:pt idx="56">
                  <c:v>2.2037839337438405E-3</c:v>
                </c:pt>
                <c:pt idx="57">
                  <c:v>2.2936468009026956E-3</c:v>
                </c:pt>
                <c:pt idx="58">
                  <c:v>2.3878765871271908E-3</c:v>
                </c:pt>
                <c:pt idx="59">
                  <c:v>2.4846845113557872E-3</c:v>
                </c:pt>
                <c:pt idx="60">
                  <c:v>2.5789304568064708E-3</c:v>
                </c:pt>
                <c:pt idx="61">
                  <c:v>2.6780683367013396E-3</c:v>
                </c:pt>
                <c:pt idx="62">
                  <c:v>2.774143943375211E-3</c:v>
                </c:pt>
                <c:pt idx="63">
                  <c:v>2.8671688058712003E-3</c:v>
                </c:pt>
                <c:pt idx="64">
                  <c:v>2.9650716971236215E-3</c:v>
                </c:pt>
                <c:pt idx="65">
                  <c:v>3.061462504825742E-3</c:v>
                </c:pt>
                <c:pt idx="66">
                  <c:v>3.1547614083221962E-3</c:v>
                </c:pt>
                <c:pt idx="67">
                  <c:v>3.2577285463299332E-3</c:v>
                </c:pt>
                <c:pt idx="68">
                  <c:v>3.3480915045313499E-3</c:v>
                </c:pt>
                <c:pt idx="69">
                  <c:v>3.4449344461783041E-3</c:v>
                </c:pt>
                <c:pt idx="70">
                  <c:v>3.5466366760235121E-3</c:v>
                </c:pt>
                <c:pt idx="71">
                  <c:v>3.640477416846559E-3</c:v>
                </c:pt>
                <c:pt idx="72">
                  <c:v>3.7345001585268856E-3</c:v>
                </c:pt>
                <c:pt idx="73">
                  <c:v>3.8381119960569942E-3</c:v>
                </c:pt>
                <c:pt idx="74">
                  <c:v>3.9291129940719292E-3</c:v>
                </c:pt>
                <c:pt idx="75">
                  <c:v>4.0265551942878786E-3</c:v>
                </c:pt>
                <c:pt idx="76">
                  <c:v>4.13055391129617E-3</c:v>
                </c:pt>
                <c:pt idx="77">
                  <c:v>4.2234327873219811E-3</c:v>
                </c:pt>
                <c:pt idx="78">
                  <c:v>4.3179285297884054E-3</c:v>
                </c:pt>
                <c:pt idx="79">
                  <c:v>4.4189949997650241E-3</c:v>
                </c:pt>
                <c:pt idx="80">
                  <c:v>4.5133122953589918E-3</c:v>
                </c:pt>
                <c:pt idx="81">
                  <c:v>4.610133618502839E-3</c:v>
                </c:pt>
                <c:pt idx="82">
                  <c:v>4.7072999483504649E-3</c:v>
                </c:pt>
                <c:pt idx="83">
                  <c:v>4.8012460569655489E-3</c:v>
                </c:pt>
                <c:pt idx="84">
                  <c:v>4.893041974836948E-3</c:v>
                </c:pt>
                <c:pt idx="85">
                  <c:v>4.9824199129959246E-3</c:v>
                </c:pt>
                <c:pt idx="86">
                  <c:v>5.0663760576078517E-3</c:v>
                </c:pt>
                <c:pt idx="87">
                  <c:v>5.1533607928765761E-3</c:v>
                </c:pt>
                <c:pt idx="88">
                  <c:v>5.2349727984269817E-3</c:v>
                </c:pt>
                <c:pt idx="89">
                  <c:v>5.3127244267465743E-3</c:v>
                </c:pt>
                <c:pt idx="90">
                  <c:v>5.3929129678966523E-3</c:v>
                </c:pt>
                <c:pt idx="91">
                  <c:v>5.4609000023138361E-3</c:v>
                </c:pt>
                <c:pt idx="92">
                  <c:v>5.5335499301794582E-3</c:v>
                </c:pt>
                <c:pt idx="93">
                  <c:v>5.6107633863657063E-3</c:v>
                </c:pt>
                <c:pt idx="94">
                  <c:v>5.6792698519422041E-3</c:v>
                </c:pt>
                <c:pt idx="95">
                  <c:v>5.7560312952292499E-3</c:v>
                </c:pt>
                <c:pt idx="96">
                  <c:v>5.8341485070616071E-3</c:v>
                </c:pt>
                <c:pt idx="97">
                  <c:v>5.9158143654224407E-3</c:v>
                </c:pt>
                <c:pt idx="98">
                  <c:v>6.0038331395594483E-3</c:v>
                </c:pt>
                <c:pt idx="99">
                  <c:v>6.1024796258781783E-3</c:v>
                </c:pt>
                <c:pt idx="100">
                  <c:v>6.1935689187231366E-3</c:v>
                </c:pt>
                <c:pt idx="101">
                  <c:v>6.3008005599839009E-3</c:v>
                </c:pt>
                <c:pt idx="102">
                  <c:v>6.405198825328251E-3</c:v>
                </c:pt>
                <c:pt idx="103">
                  <c:v>6.5127020996706367E-3</c:v>
                </c:pt>
                <c:pt idx="104">
                  <c:v>6.6269256928588411E-3</c:v>
                </c:pt>
                <c:pt idx="105">
                  <c:v>6.7472584580216231E-3</c:v>
                </c:pt>
                <c:pt idx="106">
                  <c:v>6.8605053752451911E-3</c:v>
                </c:pt>
                <c:pt idx="107">
                  <c:v>6.986549193445029E-3</c:v>
                </c:pt>
                <c:pt idx="108">
                  <c:v>7.0954190545779042E-3</c:v>
                </c:pt>
                <c:pt idx="109">
                  <c:v>7.2032293312177358E-3</c:v>
                </c:pt>
                <c:pt idx="110">
                  <c:v>7.3132197832378966E-3</c:v>
                </c:pt>
                <c:pt idx="111">
                  <c:v>7.4163136642751955E-3</c:v>
                </c:pt>
                <c:pt idx="112">
                  <c:v>7.5178895087426789E-3</c:v>
                </c:pt>
                <c:pt idx="113">
                  <c:v>7.6240225681823356E-3</c:v>
                </c:pt>
                <c:pt idx="114">
                  <c:v>7.7094095621229363E-3</c:v>
                </c:pt>
                <c:pt idx="115">
                  <c:v>7.8011450126940557E-3</c:v>
                </c:pt>
                <c:pt idx="116">
                  <c:v>7.8943428943768473E-3</c:v>
                </c:pt>
                <c:pt idx="117">
                  <c:v>7.9766400316984357E-3</c:v>
                </c:pt>
                <c:pt idx="118">
                  <c:v>8.061422062189837E-3</c:v>
                </c:pt>
                <c:pt idx="119">
                  <c:v>8.1478674070116879E-3</c:v>
                </c:pt>
                <c:pt idx="120">
                  <c:v>8.2269330856241957E-3</c:v>
                </c:pt>
                <c:pt idx="121">
                  <c:v>8.3095913557589898E-3</c:v>
                </c:pt>
                <c:pt idx="122">
                  <c:v>8.3977226004721996E-3</c:v>
                </c:pt>
                <c:pt idx="123">
                  <c:v>8.4747075822878791E-3</c:v>
                </c:pt>
                <c:pt idx="124">
                  <c:v>8.560069486780654E-3</c:v>
                </c:pt>
                <c:pt idx="125">
                  <c:v>8.6434515655872089E-3</c:v>
                </c:pt>
                <c:pt idx="126">
                  <c:v>8.7198641080921228E-3</c:v>
                </c:pt>
                <c:pt idx="127">
                  <c:v>8.8019439237368349E-3</c:v>
                </c:pt>
                <c:pt idx="128">
                  <c:v>8.8851309673020334E-3</c:v>
                </c:pt>
                <c:pt idx="129">
                  <c:v>8.9655066587157762E-3</c:v>
                </c:pt>
                <c:pt idx="130">
                  <c:v>9.053774742700622E-3</c:v>
                </c:pt>
                <c:pt idx="131">
                  <c:v>9.1297705451356265E-3</c:v>
                </c:pt>
                <c:pt idx="132">
                  <c:v>9.2087751975567442E-3</c:v>
                </c:pt>
                <c:pt idx="133">
                  <c:v>9.2927565093250501E-3</c:v>
                </c:pt>
                <c:pt idx="134">
                  <c:v>9.3737086771814877E-3</c:v>
                </c:pt>
                <c:pt idx="135">
                  <c:v>9.4518753959377463E-3</c:v>
                </c:pt>
                <c:pt idx="136">
                  <c:v>9.5342594488797578E-3</c:v>
                </c:pt>
                <c:pt idx="137">
                  <c:v>9.6148185598590851E-3</c:v>
                </c:pt>
                <c:pt idx="138">
                  <c:v>9.6923484698931937E-3</c:v>
                </c:pt>
                <c:pt idx="139">
                  <c:v>9.7781428015076156E-3</c:v>
                </c:pt>
                <c:pt idx="140">
                  <c:v>9.8528817517238108E-3</c:v>
                </c:pt>
                <c:pt idx="141">
                  <c:v>9.9327277176000373E-3</c:v>
                </c:pt>
                <c:pt idx="142">
                  <c:v>1.0015759271600746E-2</c:v>
                </c:pt>
                <c:pt idx="143">
                  <c:v>1.0091484482597755E-2</c:v>
                </c:pt>
                <c:pt idx="144">
                  <c:v>1.0166912639816042E-2</c:v>
                </c:pt>
                <c:pt idx="145">
                  <c:v>1.0248407589988934E-2</c:v>
                </c:pt>
                <c:pt idx="146">
                  <c:v>1.0319176231329951E-2</c:v>
                </c:pt>
                <c:pt idx="147">
                  <c:v>1.0393668428171418E-2</c:v>
                </c:pt>
                <c:pt idx="148">
                  <c:v>1.0472215194956027E-2</c:v>
                </c:pt>
                <c:pt idx="149">
                  <c:v>1.0541221216906097E-2</c:v>
                </c:pt>
                <c:pt idx="150">
                  <c:v>1.0611371627270666E-2</c:v>
                </c:pt>
                <c:pt idx="151">
                  <c:v>1.0684413811230213E-2</c:v>
                </c:pt>
                <c:pt idx="152">
                  <c:v>1.0751571856143219E-2</c:v>
                </c:pt>
                <c:pt idx="153">
                  <c:v>1.0822833938484327E-2</c:v>
                </c:pt>
                <c:pt idx="154">
                  <c:v>1.0887752254014959E-2</c:v>
                </c:pt>
                <c:pt idx="155">
                  <c:v>1.095541801110736E-2</c:v>
                </c:pt>
                <c:pt idx="156">
                  <c:v>1.1021434381584995E-2</c:v>
                </c:pt>
                <c:pt idx="157">
                  <c:v>1.1084637953395151E-2</c:v>
                </c:pt>
                <c:pt idx="158">
                  <c:v>1.1148361916373927E-2</c:v>
                </c:pt>
                <c:pt idx="159">
                  <c:v>1.1214836193356691E-2</c:v>
                </c:pt>
                <c:pt idx="160">
                  <c:v>1.1272485406460966E-2</c:v>
                </c:pt>
                <c:pt idx="161">
                  <c:v>1.1336313405689878E-2</c:v>
                </c:pt>
                <c:pt idx="162">
                  <c:v>1.1394193764307798E-2</c:v>
                </c:pt>
                <c:pt idx="163">
                  <c:v>1.144984421141328E-2</c:v>
                </c:pt>
                <c:pt idx="164">
                  <c:v>1.15072246978155E-2</c:v>
                </c:pt>
                <c:pt idx="165">
                  <c:v>1.1565770234880096E-2</c:v>
                </c:pt>
                <c:pt idx="166">
                  <c:v>1.161929815078702E-2</c:v>
                </c:pt>
                <c:pt idx="167">
                  <c:v>1.167930740212151E-2</c:v>
                </c:pt>
                <c:pt idx="168">
                  <c:v>1.1730475870758489E-2</c:v>
                </c:pt>
                <c:pt idx="169">
                  <c:v>1.1779360471787102E-2</c:v>
                </c:pt>
                <c:pt idx="170">
                  <c:v>1.1833092816261844E-2</c:v>
                </c:pt>
                <c:pt idx="171">
                  <c:v>1.1883048775896922E-2</c:v>
                </c:pt>
                <c:pt idx="172">
                  <c:v>1.1931104600774373E-2</c:v>
                </c:pt>
                <c:pt idx="173">
                  <c:v>1.1981369707412664E-2</c:v>
                </c:pt>
                <c:pt idx="174">
                  <c:v>1.2026748467155967E-2</c:v>
                </c:pt>
                <c:pt idx="175">
                  <c:v>1.2072491772572446E-2</c:v>
                </c:pt>
                <c:pt idx="176">
                  <c:v>1.2121720936834017E-2</c:v>
                </c:pt>
                <c:pt idx="177">
                  <c:v>1.2162627284632764E-2</c:v>
                </c:pt>
                <c:pt idx="178">
                  <c:v>1.2206123055503488E-2</c:v>
                </c:pt>
                <c:pt idx="179">
                  <c:v>1.2251906532478339E-2</c:v>
                </c:pt>
                <c:pt idx="180">
                  <c:v>1.2292174321032759E-2</c:v>
                </c:pt>
                <c:pt idx="181">
                  <c:v>1.2331788772817561E-2</c:v>
                </c:pt>
                <c:pt idx="182">
                  <c:v>1.2373207410388E-2</c:v>
                </c:pt>
                <c:pt idx="183">
                  <c:v>1.2411713247839204E-2</c:v>
                </c:pt>
                <c:pt idx="184">
                  <c:v>1.2450665799295194E-2</c:v>
                </c:pt>
                <c:pt idx="185">
                  <c:v>1.2491684821298105E-2</c:v>
                </c:pt>
                <c:pt idx="186">
                  <c:v>1.2524532301259555E-2</c:v>
                </c:pt>
                <c:pt idx="187">
                  <c:v>1.2561076256845225E-2</c:v>
                </c:pt>
                <c:pt idx="188">
                  <c:v>1.2598334814428982E-2</c:v>
                </c:pt>
                <c:pt idx="189">
                  <c:v>1.2631332358898172E-2</c:v>
                </c:pt>
                <c:pt idx="190">
                  <c:v>1.2665039583863931E-2</c:v>
                </c:pt>
                <c:pt idx="191">
                  <c:v>1.2699429267259978E-2</c:v>
                </c:pt>
                <c:pt idx="192">
                  <c:v>1.2730557918866875E-2</c:v>
                </c:pt>
                <c:pt idx="193">
                  <c:v>1.2761853760685936E-2</c:v>
                </c:pt>
                <c:pt idx="194">
                  <c:v>1.2794751210658199E-2</c:v>
                </c:pt>
                <c:pt idx="195">
                  <c:v>1.2822443803677976E-2</c:v>
                </c:pt>
                <c:pt idx="196">
                  <c:v>1.2853113272703481E-2</c:v>
                </c:pt>
                <c:pt idx="197">
                  <c:v>1.288138769417415E-2</c:v>
                </c:pt>
                <c:pt idx="198">
                  <c:v>1.2907050054441937E-2</c:v>
                </c:pt>
                <c:pt idx="199">
                  <c:v>1.2935223267546906E-2</c:v>
                </c:pt>
                <c:pt idx="200">
                  <c:v>1.2959556358976944E-2</c:v>
                </c:pt>
                <c:pt idx="201">
                  <c:v>1.2984817665730218E-2</c:v>
                </c:pt>
                <c:pt idx="202">
                  <c:v>1.3010390713900226E-2</c:v>
                </c:pt>
                <c:pt idx="203">
                  <c:v>1.3032631711990046E-2</c:v>
                </c:pt>
                <c:pt idx="204">
                  <c:v>1.3055316649655611E-2</c:v>
                </c:pt>
                <c:pt idx="205">
                  <c:v>1.3078304302904863E-2</c:v>
                </c:pt>
                <c:pt idx="206">
                  <c:v>1.3098127099878679E-2</c:v>
                </c:pt>
                <c:pt idx="207">
                  <c:v>1.3118094365618078E-2</c:v>
                </c:pt>
                <c:pt idx="208">
                  <c:v>1.3138946276966761E-2</c:v>
                </c:pt>
                <c:pt idx="209">
                  <c:v>1.3156576556771082E-2</c:v>
                </c:pt>
                <c:pt idx="210">
                  <c:v>1.317307892922534E-2</c:v>
                </c:pt>
                <c:pt idx="211">
                  <c:v>1.3190819247905994E-2</c:v>
                </c:pt>
                <c:pt idx="212">
                  <c:v>1.320620978839041E-2</c:v>
                </c:pt>
                <c:pt idx="213">
                  <c:v>1.3221791584477054E-2</c:v>
                </c:pt>
                <c:pt idx="214">
                  <c:v>1.3236568045723386E-2</c:v>
                </c:pt>
                <c:pt idx="215">
                  <c:v>1.3250060822758617E-2</c:v>
                </c:pt>
                <c:pt idx="216">
                  <c:v>1.3264127266421011E-2</c:v>
                </c:pt>
                <c:pt idx="217">
                  <c:v>1.3275542179860133E-2</c:v>
                </c:pt>
                <c:pt idx="218">
                  <c:v>1.3286713462943203E-2</c:v>
                </c:pt>
                <c:pt idx="219">
                  <c:v>1.3297792036466968E-2</c:v>
                </c:pt>
                <c:pt idx="220">
                  <c:v>1.3307240937215676E-2</c:v>
                </c:pt>
                <c:pt idx="221">
                  <c:v>1.3315973806301465E-2</c:v>
                </c:pt>
                <c:pt idx="222">
                  <c:v>1.3323960817092782E-2</c:v>
                </c:pt>
                <c:pt idx="223">
                  <c:v>1.3330626070190895E-2</c:v>
                </c:pt>
                <c:pt idx="224">
                  <c:v>1.3336877593304658E-2</c:v>
                </c:pt>
                <c:pt idx="225">
                  <c:v>1.3343131045349559E-2</c:v>
                </c:pt>
                <c:pt idx="226">
                  <c:v>1.3347420828615314E-2</c:v>
                </c:pt>
                <c:pt idx="227">
                  <c:v>1.3351539299482199E-2</c:v>
                </c:pt>
                <c:pt idx="228">
                  <c:v>1.3355665217153615E-2</c:v>
                </c:pt>
                <c:pt idx="229">
                  <c:v>1.3357605402997996E-2</c:v>
                </c:pt>
                <c:pt idx="230">
                  <c:v>1.3359485069143773E-2</c:v>
                </c:pt>
                <c:pt idx="231">
                  <c:v>1.3360114588449417E-2</c:v>
                </c:pt>
                <c:pt idx="232">
                  <c:v>1.3360350323752171E-2</c:v>
                </c:pt>
                <c:pt idx="233">
                  <c:v>1.3359978877351558E-2</c:v>
                </c:pt>
                <c:pt idx="234">
                  <c:v>1.3357447914158284E-2</c:v>
                </c:pt>
                <c:pt idx="235">
                  <c:v>1.3355179266328249E-2</c:v>
                </c:pt>
                <c:pt idx="236">
                  <c:v>1.3351873628971818E-2</c:v>
                </c:pt>
                <c:pt idx="237">
                  <c:v>1.3348321578322128E-2</c:v>
                </c:pt>
                <c:pt idx="238">
                  <c:v>1.3344069656241903E-2</c:v>
                </c:pt>
                <c:pt idx="239">
                  <c:v>1.3339346565437596E-2</c:v>
                </c:pt>
                <c:pt idx="240">
                  <c:v>1.3335294908766705E-2</c:v>
                </c:pt>
                <c:pt idx="241">
                  <c:v>1.3330452057914768E-2</c:v>
                </c:pt>
                <c:pt idx="242">
                  <c:v>1.3325959103460277E-2</c:v>
                </c:pt>
                <c:pt idx="243">
                  <c:v>1.3320027733955199E-2</c:v>
                </c:pt>
                <c:pt idx="244">
                  <c:v>1.3315108714346871E-2</c:v>
                </c:pt>
                <c:pt idx="245">
                  <c:v>1.3309694911105757E-2</c:v>
                </c:pt>
                <c:pt idx="246">
                  <c:v>1.3303532629111579E-2</c:v>
                </c:pt>
                <c:pt idx="247">
                  <c:v>1.329802066687069E-2</c:v>
                </c:pt>
                <c:pt idx="248">
                  <c:v>1.3291491666220205E-2</c:v>
                </c:pt>
                <c:pt idx="249">
                  <c:v>1.3286090587422207E-2</c:v>
                </c:pt>
                <c:pt idx="250">
                  <c:v>1.3279673439833677E-2</c:v>
                </c:pt>
                <c:pt idx="251">
                  <c:v>1.3273044520426878E-2</c:v>
                </c:pt>
                <c:pt idx="252">
                  <c:v>1.3267387330202978E-2</c:v>
                </c:pt>
                <c:pt idx="253">
                  <c:v>1.3260551003584267E-2</c:v>
                </c:pt>
                <c:pt idx="254">
                  <c:v>1.3253611062883459E-2</c:v>
                </c:pt>
                <c:pt idx="255">
                  <c:v>1.3246942014013163E-2</c:v>
                </c:pt>
                <c:pt idx="256">
                  <c:v>1.324041718537497E-2</c:v>
                </c:pt>
                <c:pt idx="257">
                  <c:v>1.3232658366263902E-2</c:v>
                </c:pt>
                <c:pt idx="258">
                  <c:v>1.3225119813428316E-2</c:v>
                </c:pt>
                <c:pt idx="259">
                  <c:v>1.3217928450196014E-2</c:v>
                </c:pt>
                <c:pt idx="260">
                  <c:v>1.3210231797335914E-2</c:v>
                </c:pt>
                <c:pt idx="261">
                  <c:v>1.3202645834262819E-2</c:v>
                </c:pt>
                <c:pt idx="262">
                  <c:v>1.3194144974893861E-2</c:v>
                </c:pt>
                <c:pt idx="263">
                  <c:v>1.3186432857351632E-2</c:v>
                </c:pt>
                <c:pt idx="264">
                  <c:v>1.3179284117232178E-2</c:v>
                </c:pt>
                <c:pt idx="265">
                  <c:v>1.3170979686375102E-2</c:v>
                </c:pt>
                <c:pt idx="266">
                  <c:v>1.3162328104114164E-2</c:v>
                </c:pt>
                <c:pt idx="267">
                  <c:v>1.315381987646847E-2</c:v>
                </c:pt>
                <c:pt idx="268">
                  <c:v>1.3145462182976065E-2</c:v>
                </c:pt>
                <c:pt idx="269">
                  <c:v>1.3136394116987322E-2</c:v>
                </c:pt>
                <c:pt idx="270">
                  <c:v>1.3127010067084024E-2</c:v>
                </c:pt>
                <c:pt idx="271">
                  <c:v>1.3117539220686515E-2</c:v>
                </c:pt>
                <c:pt idx="272">
                  <c:v>1.310866004879639E-2</c:v>
                </c:pt>
                <c:pt idx="273">
                  <c:v>1.3099510788745003E-2</c:v>
                </c:pt>
                <c:pt idx="274">
                  <c:v>1.3089513759789926E-2</c:v>
                </c:pt>
                <c:pt idx="275">
                  <c:v>1.3079926540247111E-2</c:v>
                </c:pt>
                <c:pt idx="276">
                  <c:v>1.3071147098924108E-2</c:v>
                </c:pt>
                <c:pt idx="277">
                  <c:v>1.3060313158678094E-2</c:v>
                </c:pt>
                <c:pt idx="278">
                  <c:v>1.3051121291630371E-2</c:v>
                </c:pt>
                <c:pt idx="279">
                  <c:v>1.3040665221504806E-2</c:v>
                </c:pt>
                <c:pt idx="280">
                  <c:v>1.3029851638418195E-2</c:v>
                </c:pt>
                <c:pt idx="281">
                  <c:v>1.3019860276313572E-2</c:v>
                </c:pt>
                <c:pt idx="282">
                  <c:v>1.3008870154179213E-2</c:v>
                </c:pt>
                <c:pt idx="283">
                  <c:v>1.2997967579157324E-2</c:v>
                </c:pt>
                <c:pt idx="284">
                  <c:v>1.2987172990358906E-2</c:v>
                </c:pt>
                <c:pt idx="285">
                  <c:v>1.2976345736305003E-2</c:v>
                </c:pt>
                <c:pt idx="286">
                  <c:v>1.2964962422928604E-2</c:v>
                </c:pt>
                <c:pt idx="287">
                  <c:v>1.2953391461939318E-2</c:v>
                </c:pt>
                <c:pt idx="288">
                  <c:v>1.294306056399867E-2</c:v>
                </c:pt>
                <c:pt idx="289">
                  <c:v>1.293075031624044E-2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038208"/>
        <c:axId val="191039744"/>
      </c:lineChart>
      <c:dateAx>
        <c:axId val="1910382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39744"/>
        <c:crosses val="autoZero"/>
        <c:auto val="1"/>
        <c:lblOffset val="100"/>
        <c:baseTimeUnit val="months"/>
      </c:dateAx>
      <c:valAx>
        <c:axId val="1910397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103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2019-03-05T16:14:24Z</dcterms:modified>
</cp:coreProperties>
</file>