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8.bin" ContentType="application/vnd.openxmlformats-officedocument.spreadsheetml.printerSettings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3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comments6.bin" ContentType="application/vnd.ms-excel.comments"/>
  <Override PartName="/xl/printerSettings/printerSettings26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35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0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0.99793666602033793</c:v>
                </c:pt>
                <c:pt idx="2">
                  <c:v>0.99594477974481654</c:v>
                </c:pt>
                <c:pt idx="3">
                  <c:v>0.99376201638611261</c:v>
                </c:pt>
                <c:pt idx="4">
                  <c:v>0.99190520936453364</c:v>
                </c:pt>
                <c:pt idx="5">
                  <c:v>0.98987238367008323</c:v>
                </c:pt>
                <c:pt idx="6">
                  <c:v>0.98778015258449225</c:v>
                </c:pt>
                <c:pt idx="7">
                  <c:v>0.98588026926205985</c:v>
                </c:pt>
                <c:pt idx="8">
                  <c:v>0.98385539609186246</c:v>
                </c:pt>
                <c:pt idx="9">
                  <c:v>0.98185011199173489</c:v>
                </c:pt>
                <c:pt idx="10">
                  <c:v>0.97993881939383654</c:v>
                </c:pt>
                <c:pt idx="11">
                  <c:v>0.97786758322568601</c:v>
                </c:pt>
                <c:pt idx="12">
                  <c:v>0.97613028442247807</c:v>
                </c:pt>
                <c:pt idx="13">
                  <c:v>0.97428431846454622</c:v>
                </c:pt>
                <c:pt idx="14">
                  <c:v>0.97245218752323204</c:v>
                </c:pt>
                <c:pt idx="15">
                  <c:v>0.97057220931928645</c:v>
                </c:pt>
                <c:pt idx="16">
                  <c:v>0.96876453594121759</c:v>
                </c:pt>
                <c:pt idx="17">
                  <c:v>0.96678895982178981</c:v>
                </c:pt>
                <c:pt idx="18">
                  <c:v>0.96506394480338209</c:v>
                </c:pt>
                <c:pt idx="19">
                  <c:v>0.96329033893579885</c:v>
                </c:pt>
                <c:pt idx="20">
                  <c:v>0.96141062863579352</c:v>
                </c:pt>
                <c:pt idx="21">
                  <c:v>0.95971788239408573</c:v>
                </c:pt>
                <c:pt idx="22">
                  <c:v>0.95791963328385421</c:v>
                </c:pt>
                <c:pt idx="23">
                  <c:v>0.95613314992451648</c:v>
                </c:pt>
                <c:pt idx="24">
                  <c:v>0.95452986869638579</c:v>
                </c:pt>
                <c:pt idx="25">
                  <c:v>0.95276634445586339</c:v>
                </c:pt>
                <c:pt idx="26">
                  <c:v>0.95095809184757074</c:v>
                </c:pt>
                <c:pt idx="27">
                  <c:v>0.9493293400251327</c:v>
                </c:pt>
                <c:pt idx="28">
                  <c:v>0.94765370095973622</c:v>
                </c:pt>
                <c:pt idx="29">
                  <c:v>0.94587578869226163</c:v>
                </c:pt>
                <c:pt idx="30">
                  <c:v>0.94421686240411862</c:v>
                </c:pt>
                <c:pt idx="31">
                  <c:v>0.94256458172158331</c:v>
                </c:pt>
                <c:pt idx="32">
                  <c:v>0.94086306964345912</c:v>
                </c:pt>
                <c:pt idx="33">
                  <c:v>0.93922094971952996</c:v>
                </c:pt>
                <c:pt idx="34">
                  <c:v>0.93741835329139911</c:v>
                </c:pt>
                <c:pt idx="35">
                  <c:v>0.93583616525088897</c:v>
                </c:pt>
                <c:pt idx="36">
                  <c:v>0.934309038319871</c:v>
                </c:pt>
                <c:pt idx="37">
                  <c:v>0.93261764238181655</c:v>
                </c:pt>
                <c:pt idx="38">
                  <c:v>0.93092505762075739</c:v>
                </c:pt>
                <c:pt idx="39">
                  <c:v>0.92928576372774307</c:v>
                </c:pt>
                <c:pt idx="40">
                  <c:v>0.92764503102666718</c:v>
                </c:pt>
                <c:pt idx="41">
                  <c:v>0.92594807040035021</c:v>
                </c:pt>
                <c:pt idx="42">
                  <c:v>0.92424957698219534</c:v>
                </c:pt>
                <c:pt idx="43">
                  <c:v>0.92243987583753317</c:v>
                </c:pt>
                <c:pt idx="44">
                  <c:v>0.92090319755349503</c:v>
                </c:pt>
                <c:pt idx="45">
                  <c:v>0.91925573880062639</c:v>
                </c:pt>
                <c:pt idx="46">
                  <c:v>0.91749751400380508</c:v>
                </c:pt>
                <c:pt idx="47">
                  <c:v>0.91584863607584066</c:v>
                </c:pt>
                <c:pt idx="48">
                  <c:v>0.91430953176870933</c:v>
                </c:pt>
                <c:pt idx="49">
                  <c:v>0.91249571078791358</c:v>
                </c:pt>
                <c:pt idx="50">
                  <c:v>0.91095666199774261</c:v>
                </c:pt>
                <c:pt idx="51">
                  <c:v>0.90925232723389737</c:v>
                </c:pt>
                <c:pt idx="52">
                  <c:v>0.90749221693724635</c:v>
                </c:pt>
                <c:pt idx="53">
                  <c:v>0.90589607354473101</c:v>
                </c:pt>
                <c:pt idx="54">
                  <c:v>0.90418838604970886</c:v>
                </c:pt>
                <c:pt idx="55">
                  <c:v>0.90242362348206828</c:v>
                </c:pt>
                <c:pt idx="56">
                  <c:v>0.90082220562523296</c:v>
                </c:pt>
                <c:pt idx="57">
                  <c:v>0.89916310804011568</c:v>
                </c:pt>
                <c:pt idx="58">
                  <c:v>0.89744570305771854</c:v>
                </c:pt>
                <c:pt idx="59">
                  <c:v>0.89572484014572151</c:v>
                </c:pt>
                <c:pt idx="60">
                  <c:v>0.89411150403750916</c:v>
                </c:pt>
                <c:pt idx="61">
                  <c:v>0.89238281691705035</c:v>
                </c:pt>
                <c:pt idx="62">
                  <c:v>0.89070576811729418</c:v>
                </c:pt>
                <c:pt idx="63">
                  <c:v>0.8888562990100195</c:v>
                </c:pt>
                <c:pt idx="64">
                  <c:v>0.88728316164788323</c:v>
                </c:pt>
                <c:pt idx="65">
                  <c:v>0.88553732341220759</c:v>
                </c:pt>
                <c:pt idx="66">
                  <c:v>0.88373062372478772</c:v>
                </c:pt>
                <c:pt idx="67">
                  <c:v>0.88208934678755369</c:v>
                </c:pt>
                <c:pt idx="68">
                  <c:v>0.88033078349887284</c:v>
                </c:pt>
                <c:pt idx="69">
                  <c:v>0.87856806555589295</c:v>
                </c:pt>
                <c:pt idx="70">
                  <c:v>0.87685833276178871</c:v>
                </c:pt>
                <c:pt idx="71">
                  <c:v>0.87497334875439092</c:v>
                </c:pt>
                <c:pt idx="72">
                  <c:v>0.87337056341598029</c:v>
                </c:pt>
                <c:pt idx="73">
                  <c:v>0.87170735037151403</c:v>
                </c:pt>
                <c:pt idx="74">
                  <c:v>0.86998351486618286</c:v>
                </c:pt>
                <c:pt idx="75">
                  <c:v>0.86814126514196843</c:v>
                </c:pt>
                <c:pt idx="76">
                  <c:v>0.86646877235563313</c:v>
                </c:pt>
                <c:pt idx="77">
                  <c:v>0.8646780273324004</c:v>
                </c:pt>
                <c:pt idx="78">
                  <c:v>0.86288449050103633</c:v>
                </c:pt>
                <c:pt idx="79">
                  <c:v>0.86114636080368701</c:v>
                </c:pt>
                <c:pt idx="80">
                  <c:v>0.85923190965911755</c:v>
                </c:pt>
                <c:pt idx="81">
                  <c:v>0.85760569258552022</c:v>
                </c:pt>
                <c:pt idx="82">
                  <c:v>0.85580352383592173</c:v>
                </c:pt>
                <c:pt idx="83">
                  <c:v>0.85394163379461474</c:v>
                </c:pt>
                <c:pt idx="84">
                  <c:v>0.85231141790020548</c:v>
                </c:pt>
                <c:pt idx="85">
                  <c:v>0.85056389369228802</c:v>
                </c:pt>
                <c:pt idx="86">
                  <c:v>0.84881554826639039</c:v>
                </c:pt>
                <c:pt idx="87">
                  <c:v>0.84700808506792435</c:v>
                </c:pt>
                <c:pt idx="88">
                  <c:v>0.84525813720828746</c:v>
                </c:pt>
                <c:pt idx="89">
                  <c:v>0.84333232531997004</c:v>
                </c:pt>
                <c:pt idx="90">
                  <c:v>0.84163921777634421</c:v>
                </c:pt>
                <c:pt idx="91">
                  <c:v>0.83988703550838339</c:v>
                </c:pt>
                <c:pt idx="92">
                  <c:v>0.83801729603965636</c:v>
                </c:pt>
                <c:pt idx="93">
                  <c:v>0.83632220856283401</c:v>
                </c:pt>
                <c:pt idx="94">
                  <c:v>0.83450958004704867</c:v>
                </c:pt>
                <c:pt idx="95">
                  <c:v>0.83269632524481052</c:v>
                </c:pt>
                <c:pt idx="96">
                  <c:v>0.83105803769665965</c:v>
                </c:pt>
                <c:pt idx="97">
                  <c:v>0.82924368866574172</c:v>
                </c:pt>
                <c:pt idx="98">
                  <c:v>0.82737026673509273</c:v>
                </c:pt>
                <c:pt idx="99">
                  <c:v>0.82567203520736954</c:v>
                </c:pt>
                <c:pt idx="100">
                  <c:v>0.82391483652961839</c:v>
                </c:pt>
                <c:pt idx="101">
                  <c:v>0.82204007716952798</c:v>
                </c:pt>
                <c:pt idx="102">
                  <c:v>0.8202821434470623</c:v>
                </c:pt>
                <c:pt idx="103">
                  <c:v>0.81852391448196049</c:v>
                </c:pt>
                <c:pt idx="104">
                  <c:v>0.81670681198597206</c:v>
                </c:pt>
                <c:pt idx="105">
                  <c:v>0.81494811211038198</c:v>
                </c:pt>
                <c:pt idx="106">
                  <c:v>0.81301335135848174</c:v>
                </c:pt>
                <c:pt idx="107">
                  <c:v>0.81131298791448925</c:v>
                </c:pt>
                <c:pt idx="108">
                  <c:v>0.80961255626701467</c:v>
                </c:pt>
                <c:pt idx="109">
                  <c:v>0.807677552400208</c:v>
                </c:pt>
                <c:pt idx="110">
                  <c:v>0.8060357516358001</c:v>
                </c:pt>
                <c:pt idx="111">
                  <c:v>0.80421811658552411</c:v>
                </c:pt>
                <c:pt idx="112">
                  <c:v>0.8023419843027616</c:v>
                </c:pt>
                <c:pt idx="113">
                  <c:v>0.80064191027008613</c:v>
                </c:pt>
                <c:pt idx="114">
                  <c:v>0.798824824147087</c:v>
                </c:pt>
                <c:pt idx="115">
                  <c:v>0.79694943614913194</c:v>
                </c:pt>
                <c:pt idx="116">
                  <c:v>0.79525019548481379</c:v>
                </c:pt>
                <c:pt idx="117">
                  <c:v>0.79349274469867004</c:v>
                </c:pt>
                <c:pt idx="118">
                  <c:v>0.79167718073030624</c:v>
                </c:pt>
                <c:pt idx="119">
                  <c:v>0.78986215466710741</c:v>
                </c:pt>
                <c:pt idx="120">
                  <c:v>0.7882232910012088</c:v>
                </c:pt>
                <c:pt idx="121">
                  <c:v>0.78635097556672906</c:v>
                </c:pt>
                <c:pt idx="122">
                  <c:v>0.78465493042708778</c:v>
                </c:pt>
                <c:pt idx="123">
                  <c:v>0.78284284811288485</c:v>
                </c:pt>
                <c:pt idx="124">
                  <c:v>0.7810318853867475</c:v>
                </c:pt>
                <c:pt idx="125">
                  <c:v>0.77928056380871213</c:v>
                </c:pt>
                <c:pt idx="126">
                  <c:v>0.77735568422172241</c:v>
                </c:pt>
                <c:pt idx="127">
                  <c:v>0.77566564206900379</c:v>
                </c:pt>
                <c:pt idx="128">
                  <c:v>0.77391897754869932</c:v>
                </c:pt>
                <c:pt idx="129">
                  <c:v>0.77205790299800692</c:v>
                </c:pt>
                <c:pt idx="130">
                  <c:v>0.77037327870933903</c:v>
                </c:pt>
                <c:pt idx="131">
                  <c:v>0.76857472544707273</c:v>
                </c:pt>
                <c:pt idx="132">
                  <c:v>0.76695237678697625</c:v>
                </c:pt>
                <c:pt idx="133">
                  <c:v>0.7651587582841417</c:v>
                </c:pt>
                <c:pt idx="134">
                  <c:v>0.76342572756174054</c:v>
                </c:pt>
                <c:pt idx="135">
                  <c:v>0.76152270545972733</c:v>
                </c:pt>
                <c:pt idx="136">
                  <c:v>0.75991090949908824</c:v>
                </c:pt>
                <c:pt idx="137">
                  <c:v>0.75812970259009471</c:v>
                </c:pt>
                <c:pt idx="138">
                  <c:v>0.75629486038298666</c:v>
                </c:pt>
                <c:pt idx="139">
                  <c:v>0.75463557265521031</c:v>
                </c:pt>
                <c:pt idx="140">
                  <c:v>0.75286576843293262</c:v>
                </c:pt>
                <c:pt idx="141">
                  <c:v>0.75110021498370516</c:v>
                </c:pt>
                <c:pt idx="142">
                  <c:v>0.74939585845660006</c:v>
                </c:pt>
                <c:pt idx="143">
                  <c:v>0.74752612048092881</c:v>
                </c:pt>
                <c:pt idx="144">
                  <c:v>0.74594401531773125</c:v>
                </c:pt>
                <c:pt idx="145">
                  <c:v>0.74430976054220221</c:v>
                </c:pt>
                <c:pt idx="146">
                  <c:v>0.7426238470684835</c:v>
                </c:pt>
                <c:pt idx="147">
                  <c:v>0.74083079698485454</c:v>
                </c:pt>
                <c:pt idx="148">
                  <c:v>0.73921052816854893</c:v>
                </c:pt>
                <c:pt idx="149">
                  <c:v>0.73748343093034263</c:v>
                </c:pt>
                <c:pt idx="150">
                  <c:v>0.73576140056208306</c:v>
                </c:pt>
                <c:pt idx="151">
                  <c:v>0.73409973259813044</c:v>
                </c:pt>
                <c:pt idx="152">
                  <c:v>0.73227734884972484</c:v>
                </c:pt>
                <c:pt idx="153">
                  <c:v>0.73073554756547132</c:v>
                </c:pt>
                <c:pt idx="154">
                  <c:v>0.72903331687640061</c:v>
                </c:pt>
                <c:pt idx="155">
                  <c:v>0.7272814046897278</c:v>
                </c:pt>
                <c:pt idx="156">
                  <c:v>0.72575282030277155</c:v>
                </c:pt>
                <c:pt idx="157">
                  <c:v>0.72406516148903821</c:v>
                </c:pt>
                <c:pt idx="158">
                  <c:v>0.72232821850838491</c:v>
                </c:pt>
                <c:pt idx="159">
                  <c:v>0.72075861378809958</c:v>
                </c:pt>
                <c:pt idx="160">
                  <c:v>0.71913936221382524</c:v>
                </c:pt>
                <c:pt idx="161">
                  <c:v>0.71741714808397361</c:v>
                </c:pt>
                <c:pt idx="162">
                  <c:v>0.7158072172553086</c:v>
                </c:pt>
                <c:pt idx="163">
                  <c:v>0.71420175117782492</c:v>
                </c:pt>
                <c:pt idx="164">
                  <c:v>0.71254742557986517</c:v>
                </c:pt>
                <c:pt idx="165">
                  <c:v>0.71095093666527454</c:v>
                </c:pt>
                <c:pt idx="166">
                  <c:v>0.70919983756618332</c:v>
                </c:pt>
                <c:pt idx="167">
                  <c:v>0.70766531311246572</c:v>
                </c:pt>
                <c:pt idx="168">
                  <c:v>0.70618750471318736</c:v>
                </c:pt>
                <c:pt idx="169">
                  <c:v>0.70455567824148446</c:v>
                </c:pt>
                <c:pt idx="170">
                  <c:v>0.70292834648402125</c:v>
                </c:pt>
                <c:pt idx="171">
                  <c:v>0.70135774553535479</c:v>
                </c:pt>
                <c:pt idx="172">
                  <c:v>0.69979126884135134</c:v>
                </c:pt>
                <c:pt idx="173">
                  <c:v>0.69817686168199855</c:v>
                </c:pt>
                <c:pt idx="174">
                  <c:v>0.69656676046943244</c:v>
                </c:pt>
                <c:pt idx="175">
                  <c:v>0.69485745638825636</c:v>
                </c:pt>
                <c:pt idx="176">
                  <c:v>0.69341087128427026</c:v>
                </c:pt>
                <c:pt idx="177">
                  <c:v>0.69186471401739269</c:v>
                </c:pt>
                <c:pt idx="178">
                  <c:v>0.69021970678896438</c:v>
                </c:pt>
                <c:pt idx="179">
                  <c:v>0.68868142045829706</c:v>
                </c:pt>
                <c:pt idx="180">
                  <c:v>0.68724905086381827</c:v>
                </c:pt>
                <c:pt idx="181">
                  <c:v>0.68556501972087558</c:v>
                </c:pt>
                <c:pt idx="182">
                  <c:v>0.68413963461747462</c:v>
                </c:pt>
                <c:pt idx="183">
                  <c:v>0.6825652764429222</c:v>
                </c:pt>
                <c:pt idx="184">
                  <c:v>0.68094427291501392</c:v>
                </c:pt>
                <c:pt idx="185">
                  <c:v>0.67947888049560523</c:v>
                </c:pt>
                <c:pt idx="186">
                  <c:v>0.67791626510627256</c:v>
                </c:pt>
                <c:pt idx="187">
                  <c:v>0.67630741313712728</c:v>
                </c:pt>
                <c:pt idx="188">
                  <c:v>0.67485305851648614</c:v>
                </c:pt>
                <c:pt idx="189">
                  <c:v>0.6733522310528135</c:v>
                </c:pt>
                <c:pt idx="190">
                  <c:v>0.67180531281959932</c:v>
                </c:pt>
                <c:pt idx="191">
                  <c:v>0.67026240379384572</c:v>
                </c:pt>
                <c:pt idx="192">
                  <c:v>0.66887226098054331</c:v>
                </c:pt>
                <c:pt idx="193">
                  <c:v>0.66728754630803844</c:v>
                </c:pt>
                <c:pt idx="194">
                  <c:v>0.6658551086615222</c:v>
                </c:pt>
                <c:pt idx="195">
                  <c:v>0.66432778965035932</c:v>
                </c:pt>
                <c:pt idx="196">
                  <c:v>0.66280451493891968</c:v>
                </c:pt>
                <c:pt idx="197">
                  <c:v>0.66133423467189312</c:v>
                </c:pt>
                <c:pt idx="198">
                  <c:v>0.65972131422114233</c:v>
                </c:pt>
                <c:pt idx="199">
                  <c:v>0.65830769950764956</c:v>
                </c:pt>
                <c:pt idx="200">
                  <c:v>0.6568490853763379</c:v>
                </c:pt>
                <c:pt idx="201">
                  <c:v>0.65529743432336474</c:v>
                </c:pt>
                <c:pt idx="202">
                  <c:v>0.65389500355449615</c:v>
                </c:pt>
                <c:pt idx="203">
                  <c:v>0.65239980381400942</c:v>
                </c:pt>
                <c:pt idx="204">
                  <c:v>0.65090869040285393</c:v>
                </c:pt>
                <c:pt idx="205">
                  <c:v>0.64951748100733253</c:v>
                </c:pt>
                <c:pt idx="206">
                  <c:v>0.64808206919892775</c:v>
                </c:pt>
                <c:pt idx="207">
                  <c:v>0.64655519304232167</c:v>
                </c:pt>
                <c:pt idx="208">
                  <c:v>0.64517523606470706</c:v>
                </c:pt>
                <c:pt idx="209">
                  <c:v>0.64370408119873002</c:v>
                </c:pt>
                <c:pt idx="210">
                  <c:v>0.64223703301125779</c:v>
                </c:pt>
                <c:pt idx="211">
                  <c:v>0.64082122162328026</c:v>
                </c:pt>
                <c:pt idx="212">
                  <c:v>0.63926827657913154</c:v>
                </c:pt>
                <c:pt idx="213">
                  <c:v>0.63795428184813041</c:v>
                </c:pt>
                <c:pt idx="214">
                  <c:v>0.63650341840615865</c:v>
                </c:pt>
                <c:pt idx="215">
                  <c:v>0.63501007131736253</c:v>
                </c:pt>
                <c:pt idx="216">
                  <c:v>0.63370699243137374</c:v>
                </c:pt>
                <c:pt idx="217">
                  <c:v>0.63231456596579771</c:v>
                </c:pt>
                <c:pt idx="218">
                  <c:v>0.6309259982942298</c:v>
                </c:pt>
                <c:pt idx="219">
                  <c:v>0.62949519954165067</c:v>
                </c:pt>
                <c:pt idx="220">
                  <c:v>0.62811447984724789</c:v>
                </c:pt>
                <c:pt idx="221">
                  <c:v>0.62660014654233653</c:v>
                </c:pt>
                <c:pt idx="222">
                  <c:v>0.62527322451917033</c:v>
                </c:pt>
                <c:pt idx="223">
                  <c:v>0.62390434216533064</c:v>
                </c:pt>
                <c:pt idx="224">
                  <c:v>0.62244845496581858</c:v>
                </c:pt>
                <c:pt idx="225">
                  <c:v>0.62113284954703918</c:v>
                </c:pt>
                <c:pt idx="226">
                  <c:v>0.61973049943479197</c:v>
                </c:pt>
                <c:pt idx="227">
                  <c:v>0.61833226780328077</c:v>
                </c:pt>
                <c:pt idx="228">
                  <c:v>0.61707288774170999</c:v>
                </c:pt>
                <c:pt idx="229">
                  <c:v>0.61568249081847504</c:v>
                </c:pt>
                <c:pt idx="230">
                  <c:v>0.61425155771132234</c:v>
                </c:pt>
                <c:pt idx="231">
                  <c:v>0.61295855944791477</c:v>
                </c:pt>
                <c:pt idx="232">
                  <c:v>0.61162476026183898</c:v>
                </c:pt>
                <c:pt idx="233">
                  <c:v>0.61020628161515655</c:v>
                </c:pt>
                <c:pt idx="234">
                  <c:v>0.60888043091924937</c:v>
                </c:pt>
                <c:pt idx="235">
                  <c:v>0.60755842270407312</c:v>
                </c:pt>
                <c:pt idx="236">
                  <c:v>0.60619638144564503</c:v>
                </c:pt>
                <c:pt idx="237">
                  <c:v>0.60488217788489984</c:v>
                </c:pt>
                <c:pt idx="238">
                  <c:v>0.60344098217125675</c:v>
                </c:pt>
                <c:pt idx="239">
                  <c:v>0.60217830328822486</c:v>
                </c:pt>
                <c:pt idx="240">
                  <c:v>0.60096255868947068</c:v>
                </c:pt>
                <c:pt idx="241">
                  <c:v>0.59962044022088201</c:v>
                </c:pt>
                <c:pt idx="242">
                  <c:v>0.59828238943346146</c:v>
                </c:pt>
                <c:pt idx="243">
                  <c:v>0.59699135693414529</c:v>
                </c:pt>
                <c:pt idx="244">
                  <c:v>0.5957040993616235</c:v>
                </c:pt>
                <c:pt idx="245">
                  <c:v>0.59437788033620287</c:v>
                </c:pt>
                <c:pt idx="246">
                  <c:v>0.59305565377854841</c:v>
                </c:pt>
                <c:pt idx="247">
                  <c:v>0.59165248733463816</c:v>
                </c:pt>
                <c:pt idx="248">
                  <c:v>0.59046543418171438</c:v>
                </c:pt>
                <c:pt idx="249">
                  <c:v>0.58919715157824826</c:v>
                </c:pt>
                <c:pt idx="250">
                  <c:v>0.58784835562771742</c:v>
                </c:pt>
                <c:pt idx="251">
                  <c:v>0.58658762573242229</c:v>
                </c:pt>
                <c:pt idx="252">
                  <c:v>0.58537236632971235</c:v>
                </c:pt>
                <c:pt idx="253">
                  <c:v>0.58403530087796429</c:v>
                </c:pt>
                <c:pt idx="254">
                  <c:v>0.58282710977880492</c:v>
                </c:pt>
                <c:pt idx="255">
                  <c:v>0.58153927994495846</c:v>
                </c:pt>
                <c:pt idx="256">
                  <c:v>0.58025523620177011</c:v>
                </c:pt>
                <c:pt idx="257">
                  <c:v>0.5790161969241252</c:v>
                </c:pt>
                <c:pt idx="258">
                  <c:v>0.57765730027948203</c:v>
                </c:pt>
                <c:pt idx="259">
                  <c:v>0.57646659697066938</c:v>
                </c:pt>
                <c:pt idx="260">
                  <c:v>0.57523823822865228</c:v>
                </c:pt>
                <c:pt idx="261">
                  <c:v>0.57393178010462476</c:v>
                </c:pt>
                <c:pt idx="262">
                  <c:v>0.57275116169866691</c:v>
                </c:pt>
                <c:pt idx="263">
                  <c:v>0.57149263057525423</c:v>
                </c:pt>
                <c:pt idx="264">
                  <c:v>0.57035899008201063</c:v>
                </c:pt>
                <c:pt idx="265">
                  <c:v>0.569107295089754</c:v>
                </c:pt>
                <c:pt idx="266">
                  <c:v>0.56789936388788187</c:v>
                </c:pt>
                <c:pt idx="267">
                  <c:v>0.56657445996284894</c:v>
                </c:pt>
                <c:pt idx="268">
                  <c:v>0.56545341622345091</c:v>
                </c:pt>
                <c:pt idx="269">
                  <c:v>0.56421557502002917</c:v>
                </c:pt>
                <c:pt idx="270">
                  <c:v>0.56294143077581882</c:v>
                </c:pt>
                <c:pt idx="271">
                  <c:v>0.56178989741265017</c:v>
                </c:pt>
                <c:pt idx="272">
                  <c:v>0.56056224576547986</c:v>
                </c:pt>
                <c:pt idx="273">
                  <c:v>0.55933797657920514</c:v>
                </c:pt>
                <c:pt idx="274">
                  <c:v>0.55815639610907797</c:v>
                </c:pt>
                <c:pt idx="275">
                  <c:v>0.55686025992884458</c:v>
                </c:pt>
                <c:pt idx="276">
                  <c:v>0.55576344457235793</c:v>
                </c:pt>
                <c:pt idx="277">
                  <c:v>0.55463027721418423</c:v>
                </c:pt>
                <c:pt idx="278">
                  <c:v>0.55346103159524462</c:v>
                </c:pt>
                <c:pt idx="279">
                  <c:v>0.55221716784382846</c:v>
                </c:pt>
                <c:pt idx="280">
                  <c:v>0.55109286257120127</c:v>
                </c:pt>
                <c:pt idx="281">
                  <c:v>0.54989409067225947</c:v>
                </c:pt>
                <c:pt idx="282">
                  <c:v>0.54869846598922889</c:v>
                </c:pt>
                <c:pt idx="283">
                  <c:v>0.54754438052766752</c:v>
                </c:pt>
                <c:pt idx="284">
                  <c:v>0.54627823101476658</c:v>
                </c:pt>
                <c:pt idx="285">
                  <c:v>0.54520664572630106</c:v>
                </c:pt>
                <c:pt idx="286">
                  <c:v>0.54402313771813415</c:v>
                </c:pt>
                <c:pt idx="287">
                  <c:v>0.54280460847715617</c:v>
                </c:pt>
                <c:pt idx="288">
                  <c:v>0.54174100149212778</c:v>
                </c:pt>
                <c:pt idx="289">
                  <c:v>0.54060409684685173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28480"/>
        <c:axId val="189430016"/>
      </c:lineChart>
      <c:dateAx>
        <c:axId val="18942848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89430016"/>
        <c:crosses val="autoZero"/>
        <c:auto val="1"/>
        <c:lblOffset val="100"/>
        <c:baseTimeUnit val="days"/>
      </c:dateAx>
      <c:valAx>
        <c:axId val="189430016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89428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2.3999999999997357E-2</c:v>
                </c:pt>
                <c:pt idx="1">
                  <c:v>2.3992145588795886E-2</c:v>
                </c:pt>
                <c:pt idx="2">
                  <c:v>2.3944009919345619E-2</c:v>
                </c:pt>
                <c:pt idx="3">
                  <c:v>2.400397056163692E-2</c:v>
                </c:pt>
                <c:pt idx="4">
                  <c:v>2.3982283009163028E-2</c:v>
                </c:pt>
                <c:pt idx="5">
                  <c:v>2.3749384825944103E-2</c:v>
                </c:pt>
                <c:pt idx="6">
                  <c:v>2.3865735098399753E-2</c:v>
                </c:pt>
                <c:pt idx="7">
                  <c:v>2.3913652077345388E-2</c:v>
                </c:pt>
                <c:pt idx="8">
                  <c:v>2.3802687242124948E-2</c:v>
                </c:pt>
                <c:pt idx="9">
                  <c:v>2.3543164975548064E-2</c:v>
                </c:pt>
                <c:pt idx="10">
                  <c:v>2.3222811653358461E-2</c:v>
                </c:pt>
                <c:pt idx="11">
                  <c:v>2.2948791135721871E-2</c:v>
                </c:pt>
                <c:pt idx="12">
                  <c:v>2.278190515356834E-2</c:v>
                </c:pt>
                <c:pt idx="13">
                  <c:v>2.2647120573831083E-2</c:v>
                </c:pt>
                <c:pt idx="14">
                  <c:v>2.2524575855378339E-2</c:v>
                </c:pt>
                <c:pt idx="15">
                  <c:v>2.2417947935524731E-2</c:v>
                </c:pt>
                <c:pt idx="16">
                  <c:v>2.2321524316035814E-2</c:v>
                </c:pt>
                <c:pt idx="17">
                  <c:v>2.2215252569592971E-2</c:v>
                </c:pt>
                <c:pt idx="18">
                  <c:v>2.212158960908547E-2</c:v>
                </c:pt>
                <c:pt idx="19">
                  <c:v>2.2024650202023901E-2</c:v>
                </c:pt>
                <c:pt idx="20">
                  <c:v>2.1921668603015552E-2</c:v>
                </c:pt>
                <c:pt idx="21">
                  <c:v>2.1828734172062988E-2</c:v>
                </c:pt>
                <c:pt idx="22">
                  <c:v>2.172645731993058E-2</c:v>
                </c:pt>
                <c:pt idx="23">
                  <c:v>2.1624588020001743E-2</c:v>
                </c:pt>
                <c:pt idx="24">
                  <c:v>2.1527652717257061E-2</c:v>
                </c:pt>
                <c:pt idx="25">
                  <c:v>2.1421673272357188E-2</c:v>
                </c:pt>
                <c:pt idx="26">
                  <c:v>2.1321258675159958E-2</c:v>
                </c:pt>
                <c:pt idx="27">
                  <c:v>2.123827429523225E-2</c:v>
                </c:pt>
                <c:pt idx="28">
                  <c:v>2.1161516983605543E-2</c:v>
                </c:pt>
                <c:pt idx="29">
                  <c:v>2.1092055427098876E-2</c:v>
                </c:pt>
                <c:pt idx="30">
                  <c:v>2.1038710022525185E-2</c:v>
                </c:pt>
                <c:pt idx="31">
                  <c:v>2.0997892049383703E-2</c:v>
                </c:pt>
                <c:pt idx="32">
                  <c:v>2.0970083210771834E-2</c:v>
                </c:pt>
                <c:pt idx="33">
                  <c:v>2.095768684283968E-2</c:v>
                </c:pt>
                <c:pt idx="34">
                  <c:v>2.096179214102108E-2</c:v>
                </c:pt>
                <c:pt idx="35">
                  <c:v>2.098259561636347E-2</c:v>
                </c:pt>
                <c:pt idx="36">
                  <c:v>2.1018078263823702E-2</c:v>
                </c:pt>
                <c:pt idx="37">
                  <c:v>2.1072594893834028E-2</c:v>
                </c:pt>
                <c:pt idx="38">
                  <c:v>2.1124006692971951E-2</c:v>
                </c:pt>
                <c:pt idx="39">
                  <c:v>2.1179045226702518E-2</c:v>
                </c:pt>
                <c:pt idx="40">
                  <c:v>2.1238714858071793E-2</c:v>
                </c:pt>
                <c:pt idx="41">
                  <c:v>2.1293905118300392E-2</c:v>
                </c:pt>
                <c:pt idx="42">
                  <c:v>2.1352107846617306E-2</c:v>
                </c:pt>
                <c:pt idx="43">
                  <c:v>2.1412947689221161E-2</c:v>
                </c:pt>
                <c:pt idx="44">
                  <c:v>2.1462536412029186E-2</c:v>
                </c:pt>
                <c:pt idx="45">
                  <c:v>2.1513568867410703E-2</c:v>
                </c:pt>
                <c:pt idx="46">
                  <c:v>2.1564565640615006E-2</c:v>
                </c:pt>
                <c:pt idx="47">
                  <c:v>2.1607749624843541E-2</c:v>
                </c:pt>
                <c:pt idx="48">
                  <c:v>2.1643973861097607E-2</c:v>
                </c:pt>
                <c:pt idx="49">
                  <c:v>2.1685609270937423E-2</c:v>
                </c:pt>
                <c:pt idx="50">
                  <c:v>2.1725022097379917E-2</c:v>
                </c:pt>
                <c:pt idx="51">
                  <c:v>2.1773157478900636E-2</c:v>
                </c:pt>
                <c:pt idx="52">
                  <c:v>2.1827992834989516E-2</c:v>
                </c:pt>
                <c:pt idx="53">
                  <c:v>2.1882432355967676E-2</c:v>
                </c:pt>
                <c:pt idx="54">
                  <c:v>2.1949120957433094E-2</c:v>
                </c:pt>
                <c:pt idx="55">
                  <c:v>2.2016461156258882E-2</c:v>
                </c:pt>
                <c:pt idx="56">
                  <c:v>2.208560097181872E-2</c:v>
                </c:pt>
                <c:pt idx="57">
                  <c:v>2.2166142997422929E-2</c:v>
                </c:pt>
                <c:pt idx="58">
                  <c:v>2.2246714640298114E-2</c:v>
                </c:pt>
                <c:pt idx="59">
                  <c:v>2.2337060489826852E-2</c:v>
                </c:pt>
                <c:pt idx="60">
                  <c:v>2.2431427261661196E-2</c:v>
                </c:pt>
                <c:pt idx="61">
                  <c:v>2.2526495285356902E-2</c:v>
                </c:pt>
                <c:pt idx="62">
                  <c:v>2.2623759134731504E-2</c:v>
                </c:pt>
                <c:pt idx="63">
                  <c:v>2.2731657443898875E-2</c:v>
                </c:pt>
                <c:pt idx="64">
                  <c:v>2.2823693463736902E-2</c:v>
                </c:pt>
                <c:pt idx="65">
                  <c:v>2.2925707034527645E-2</c:v>
                </c:pt>
                <c:pt idx="66">
                  <c:v>2.3031140242771593E-2</c:v>
                </c:pt>
                <c:pt idx="67">
                  <c:v>2.3126570224608338E-2</c:v>
                </c:pt>
                <c:pt idx="68">
                  <c:v>2.3235232472571615E-2</c:v>
                </c:pt>
                <c:pt idx="69">
                  <c:v>2.3329080113313954E-2</c:v>
                </c:pt>
                <c:pt idx="70">
                  <c:v>2.3426071076647296E-2</c:v>
                </c:pt>
                <c:pt idx="71">
                  <c:v>2.3531507095123291E-2</c:v>
                </c:pt>
                <c:pt idx="72">
                  <c:v>2.3619927889889286E-2</c:v>
                </c:pt>
                <c:pt idx="73">
                  <c:v>2.3710250476419351E-2</c:v>
                </c:pt>
                <c:pt idx="74">
                  <c:v>2.3802025533660735E-2</c:v>
                </c:pt>
                <c:pt idx="75">
                  <c:v>2.3898040169023103E-2</c:v>
                </c:pt>
                <c:pt idx="76">
                  <c:v>2.3983141240332996E-2</c:v>
                </c:pt>
                <c:pt idx="77">
                  <c:v>2.4076154011122543E-2</c:v>
                </c:pt>
                <c:pt idx="78">
                  <c:v>2.4157831137113339E-2</c:v>
                </c:pt>
                <c:pt idx="79">
                  <c:v>2.4238559765623134E-2</c:v>
                </c:pt>
                <c:pt idx="80">
                  <c:v>2.4326092726299018E-2</c:v>
                </c:pt>
                <c:pt idx="81">
                  <c:v>2.4393717581018926E-2</c:v>
                </c:pt>
                <c:pt idx="82">
                  <c:v>2.4467660087696522E-2</c:v>
                </c:pt>
                <c:pt idx="83">
                  <c:v>2.4540023795754422E-2</c:v>
                </c:pt>
                <c:pt idx="84">
                  <c:v>2.4600007666984489E-2</c:v>
                </c:pt>
                <c:pt idx="85">
                  <c:v>2.4662300905879543E-2</c:v>
                </c:pt>
                <c:pt idx="86">
                  <c:v>2.4728327502491088E-2</c:v>
                </c:pt>
                <c:pt idx="87">
                  <c:v>2.4788854055839027E-2</c:v>
                </c:pt>
                <c:pt idx="88">
                  <c:v>2.4851038943710102E-2</c:v>
                </c:pt>
                <c:pt idx="89">
                  <c:v>2.4919374252241878E-2</c:v>
                </c:pt>
                <c:pt idx="90">
                  <c:v>2.4979366500778786E-2</c:v>
                </c:pt>
                <c:pt idx="91">
                  <c:v>2.5041345719647973E-2</c:v>
                </c:pt>
                <c:pt idx="92">
                  <c:v>2.5107317578511808E-2</c:v>
                </c:pt>
                <c:pt idx="93">
                  <c:v>2.5166977824926891E-2</c:v>
                </c:pt>
                <c:pt idx="94">
                  <c:v>2.5234417108633687E-2</c:v>
                </c:pt>
                <c:pt idx="95">
                  <c:v>2.5294026768628585E-2</c:v>
                </c:pt>
                <c:pt idx="96">
                  <c:v>2.5351146354969416E-2</c:v>
                </c:pt>
                <c:pt idx="97">
                  <c:v>2.5414173605172088E-2</c:v>
                </c:pt>
                <c:pt idx="98">
                  <c:v>2.5478962610133063E-2</c:v>
                </c:pt>
                <c:pt idx="99">
                  <c:v>2.5537436627760982E-2</c:v>
                </c:pt>
                <c:pt idx="100">
                  <c:v>2.5597665831305513E-2</c:v>
                </c:pt>
                <c:pt idx="101">
                  <c:v>2.5661577233396113E-2</c:v>
                </c:pt>
                <c:pt idx="102">
                  <c:v>2.572117776022995E-2</c:v>
                </c:pt>
                <c:pt idx="103">
                  <c:v>2.5786175175603977E-2</c:v>
                </c:pt>
                <c:pt idx="104">
                  <c:v>2.5841320592872433E-2</c:v>
                </c:pt>
                <c:pt idx="105">
                  <c:v>2.5899854774390798E-2</c:v>
                </c:pt>
                <c:pt idx="106">
                  <c:v>2.5963794003805267E-2</c:v>
                </c:pt>
                <c:pt idx="107">
                  <c:v>2.6019562550625805E-2</c:v>
                </c:pt>
                <c:pt idx="108">
                  <c:v>2.6074933344016147E-2</c:v>
                </c:pt>
                <c:pt idx="109">
                  <c:v>2.6137431970130541E-2</c:v>
                </c:pt>
                <c:pt idx="110">
                  <c:v>2.6190005527797836E-2</c:v>
                </c:pt>
                <c:pt idx="111">
                  <c:v>2.6247718702357207E-2</c:v>
                </c:pt>
                <c:pt idx="112">
                  <c:v>2.6306724485097074E-2</c:v>
                </c:pt>
                <c:pt idx="113">
                  <c:v>2.6359668295472857E-2</c:v>
                </c:pt>
                <c:pt idx="114">
                  <c:v>2.6419436176783641E-2</c:v>
                </c:pt>
                <c:pt idx="115">
                  <c:v>2.6472902353203178E-2</c:v>
                </c:pt>
                <c:pt idx="116">
                  <c:v>2.6524151425868798E-2</c:v>
                </c:pt>
                <c:pt idx="117">
                  <c:v>2.6580269561879265E-2</c:v>
                </c:pt>
                <c:pt idx="118">
                  <c:v>2.6630078829677217E-2</c:v>
                </c:pt>
                <c:pt idx="119">
                  <c:v>2.6682889138363301E-2</c:v>
                </c:pt>
                <c:pt idx="120">
                  <c:v>2.6729982914282233E-2</c:v>
                </c:pt>
                <c:pt idx="121">
                  <c:v>2.6782490418546776E-2</c:v>
                </c:pt>
                <c:pt idx="122">
                  <c:v>2.6828102241665232E-2</c:v>
                </c:pt>
                <c:pt idx="123">
                  <c:v>2.6878231046857798E-2</c:v>
                </c:pt>
                <c:pt idx="124">
                  <c:v>2.691916200195733E-2</c:v>
                </c:pt>
                <c:pt idx="125">
                  <c:v>2.6959891964097576E-2</c:v>
                </c:pt>
                <c:pt idx="126">
                  <c:v>2.7002121197567674E-2</c:v>
                </c:pt>
                <c:pt idx="127">
                  <c:v>2.7036934890518831E-2</c:v>
                </c:pt>
                <c:pt idx="128">
                  <c:v>2.7070598861329773E-2</c:v>
                </c:pt>
                <c:pt idx="129">
                  <c:v>2.7103847958485288E-2</c:v>
                </c:pt>
                <c:pt idx="130">
                  <c:v>2.7131538905940313E-2</c:v>
                </c:pt>
                <c:pt idx="131">
                  <c:v>2.7161352362343062E-2</c:v>
                </c:pt>
                <c:pt idx="132">
                  <c:v>2.7183227025863611E-2</c:v>
                </c:pt>
                <c:pt idx="133">
                  <c:v>2.7202030350621707E-2</c:v>
                </c:pt>
                <c:pt idx="134">
                  <c:v>2.7220131586092232E-2</c:v>
                </c:pt>
                <c:pt idx="135">
                  <c:v>2.7236832138553175E-2</c:v>
                </c:pt>
                <c:pt idx="136">
                  <c:v>2.7248298074274049E-2</c:v>
                </c:pt>
                <c:pt idx="137">
                  <c:v>2.7258005239425745E-2</c:v>
                </c:pt>
                <c:pt idx="138">
                  <c:v>2.7264702355584831E-2</c:v>
                </c:pt>
                <c:pt idx="139">
                  <c:v>2.7267790230660467E-2</c:v>
                </c:pt>
                <c:pt idx="140">
                  <c:v>2.7270880983361154E-2</c:v>
                </c:pt>
                <c:pt idx="141">
                  <c:v>2.7264579410393355E-2</c:v>
                </c:pt>
                <c:pt idx="142">
                  <c:v>2.7258121729283505E-2</c:v>
                </c:pt>
                <c:pt idx="143">
                  <c:v>2.7247187903838468E-2</c:v>
                </c:pt>
                <c:pt idx="144">
                  <c:v>2.723473512455073E-2</c:v>
                </c:pt>
                <c:pt idx="145">
                  <c:v>2.7220087758190924E-2</c:v>
                </c:pt>
                <c:pt idx="146">
                  <c:v>2.7204761567172043E-2</c:v>
                </c:pt>
                <c:pt idx="147">
                  <c:v>2.7188222899279437E-2</c:v>
                </c:pt>
                <c:pt idx="148">
                  <c:v>2.7173101597228938E-2</c:v>
                </c:pt>
                <c:pt idx="149">
                  <c:v>2.715838014880111E-2</c:v>
                </c:pt>
                <c:pt idx="150">
                  <c:v>2.7140529830122842E-2</c:v>
                </c:pt>
                <c:pt idx="151">
                  <c:v>2.7124681563166698E-2</c:v>
                </c:pt>
                <c:pt idx="152">
                  <c:v>2.7108006731331385E-2</c:v>
                </c:pt>
                <c:pt idx="153">
                  <c:v>2.709246291150012E-2</c:v>
                </c:pt>
                <c:pt idx="154">
                  <c:v>2.7076128470020708E-2</c:v>
                </c:pt>
                <c:pt idx="155">
                  <c:v>2.7059361284300854E-2</c:v>
                </c:pt>
                <c:pt idx="156">
                  <c:v>2.7044770471982494E-2</c:v>
                </c:pt>
                <c:pt idx="157">
                  <c:v>2.7028738496332763E-2</c:v>
                </c:pt>
                <c:pt idx="158">
                  <c:v>2.7012377135506589E-2</c:v>
                </c:pt>
                <c:pt idx="159">
                  <c:v>2.699771727498107E-2</c:v>
                </c:pt>
                <c:pt idx="160">
                  <c:v>2.6982747387634065E-2</c:v>
                </c:pt>
                <c:pt idx="161">
                  <c:v>2.6967055842450852E-2</c:v>
                </c:pt>
                <c:pt idx="162">
                  <c:v>2.6952608622150771E-2</c:v>
                </c:pt>
                <c:pt idx="163">
                  <c:v>2.6940770088301855E-2</c:v>
                </c:pt>
                <c:pt idx="164">
                  <c:v>2.6924160346655467E-2</c:v>
                </c:pt>
                <c:pt idx="165">
                  <c:v>2.6910679020919717E-2</c:v>
                </c:pt>
                <c:pt idx="166">
                  <c:v>2.6896275794068517E-2</c:v>
                </c:pt>
                <c:pt idx="167">
                  <c:v>2.6884033471792596E-2</c:v>
                </c:pt>
                <c:pt idx="168">
                  <c:v>2.6872586313051689E-2</c:v>
                </c:pt>
                <c:pt idx="169">
                  <c:v>2.6861988186195583E-2</c:v>
                </c:pt>
                <c:pt idx="170">
                  <c:v>2.6848682771665432E-2</c:v>
                </c:pt>
                <c:pt idx="171">
                  <c:v>2.6837885015935894E-2</c:v>
                </c:pt>
                <c:pt idx="172">
                  <c:v>2.6829286986053552E-2</c:v>
                </c:pt>
                <c:pt idx="173">
                  <c:v>2.6817621443533026E-2</c:v>
                </c:pt>
                <c:pt idx="174">
                  <c:v>2.6808249311405491E-2</c:v>
                </c:pt>
                <c:pt idx="175">
                  <c:v>2.6798998510879888E-2</c:v>
                </c:pt>
                <c:pt idx="176">
                  <c:v>2.6791777454966668E-2</c:v>
                </c:pt>
                <c:pt idx="177">
                  <c:v>2.6784687202358777E-2</c:v>
                </c:pt>
                <c:pt idx="178">
                  <c:v>2.6777898066687986E-2</c:v>
                </c:pt>
                <c:pt idx="179">
                  <c:v>2.6772305248336681E-2</c:v>
                </c:pt>
                <c:pt idx="180">
                  <c:v>2.6767766165946727E-2</c:v>
                </c:pt>
                <c:pt idx="181">
                  <c:v>2.6762775563535398E-2</c:v>
                </c:pt>
                <c:pt idx="182">
                  <c:v>2.675823924060098E-2</c:v>
                </c:pt>
                <c:pt idx="183">
                  <c:v>2.6752879851028848E-2</c:v>
                </c:pt>
                <c:pt idx="184">
                  <c:v>2.674697881520886E-2</c:v>
                </c:pt>
                <c:pt idx="185">
                  <c:v>2.6741312118017373E-2</c:v>
                </c:pt>
                <c:pt idx="186">
                  <c:v>2.6736690036372322E-2</c:v>
                </c:pt>
                <c:pt idx="187">
                  <c:v>2.6727953571428473E-2</c:v>
                </c:pt>
                <c:pt idx="188">
                  <c:v>2.672133257207969E-2</c:v>
                </c:pt>
                <c:pt idx="189">
                  <c:v>2.6715908353831794E-2</c:v>
                </c:pt>
                <c:pt idx="190">
                  <c:v>2.6706438655082883E-2</c:v>
                </c:pt>
                <c:pt idx="191">
                  <c:v>2.6698377375838758E-2</c:v>
                </c:pt>
                <c:pt idx="192">
                  <c:v>2.6690810990354769E-2</c:v>
                </c:pt>
                <c:pt idx="193">
                  <c:v>2.6681836281378782E-2</c:v>
                </c:pt>
                <c:pt idx="194">
                  <c:v>2.667340725917856E-2</c:v>
                </c:pt>
                <c:pt idx="195">
                  <c:v>2.6665752533928805E-2</c:v>
                </c:pt>
                <c:pt idx="196">
                  <c:v>2.6654440718406495E-2</c:v>
                </c:pt>
                <c:pt idx="197">
                  <c:v>2.6644810687348027E-2</c:v>
                </c:pt>
                <c:pt idx="198">
                  <c:v>2.6633876857906181E-2</c:v>
                </c:pt>
                <c:pt idx="199">
                  <c:v>2.6623977342298918E-2</c:v>
                </c:pt>
                <c:pt idx="200">
                  <c:v>2.6613455874647723E-2</c:v>
                </c:pt>
                <c:pt idx="201">
                  <c:v>2.6601916352429957E-2</c:v>
                </c:pt>
                <c:pt idx="202">
                  <c:v>2.6591180064890963E-2</c:v>
                </c:pt>
                <c:pt idx="203">
                  <c:v>2.6580994215975998E-2</c:v>
                </c:pt>
                <c:pt idx="204">
                  <c:v>2.6567354160315707E-2</c:v>
                </c:pt>
                <c:pt idx="205">
                  <c:v>2.6555803708920363E-2</c:v>
                </c:pt>
                <c:pt idx="206">
                  <c:v>2.6543589503033652E-2</c:v>
                </c:pt>
                <c:pt idx="207">
                  <c:v>2.6530261569043239E-2</c:v>
                </c:pt>
                <c:pt idx="208">
                  <c:v>2.6517919489398901E-2</c:v>
                </c:pt>
                <c:pt idx="209">
                  <c:v>2.6505967551468231E-2</c:v>
                </c:pt>
                <c:pt idx="210">
                  <c:v>2.6490709524957277E-2</c:v>
                </c:pt>
                <c:pt idx="211">
                  <c:v>2.6477142224554131E-2</c:v>
                </c:pt>
                <c:pt idx="212">
                  <c:v>2.6462663768223343E-2</c:v>
                </c:pt>
                <c:pt idx="213">
                  <c:v>2.6448769104220903E-2</c:v>
                </c:pt>
                <c:pt idx="214">
                  <c:v>2.6433947922898663E-2</c:v>
                </c:pt>
                <c:pt idx="215">
                  <c:v>2.6418372044631485E-2</c:v>
                </c:pt>
                <c:pt idx="216">
                  <c:v>2.640451138597685E-2</c:v>
                </c:pt>
                <c:pt idx="217">
                  <c:v>2.6389424250629605E-2</c:v>
                </c:pt>
                <c:pt idx="218">
                  <c:v>2.6375514943072609E-2</c:v>
                </c:pt>
                <c:pt idx="219">
                  <c:v>2.6358007911019801E-2</c:v>
                </c:pt>
                <c:pt idx="220">
                  <c:v>2.6342195730414925E-2</c:v>
                </c:pt>
                <c:pt idx="221">
                  <c:v>2.6324535146346063E-2</c:v>
                </c:pt>
                <c:pt idx="222">
                  <c:v>2.630878299028654E-2</c:v>
                </c:pt>
                <c:pt idx="223">
                  <c:v>2.6292261666091492E-2</c:v>
                </c:pt>
                <c:pt idx="224">
                  <c:v>2.6274392560855991E-2</c:v>
                </c:pt>
                <c:pt idx="225">
                  <c:v>2.6257978081800002E-2</c:v>
                </c:pt>
                <c:pt idx="226">
                  <c:v>2.6241537553345646E-2</c:v>
                </c:pt>
                <c:pt idx="227">
                  <c:v>2.6222195662019224E-2</c:v>
                </c:pt>
                <c:pt idx="228">
                  <c:v>2.6205732399699373E-2</c:v>
                </c:pt>
                <c:pt idx="229">
                  <c:v>2.6187288142424357E-2</c:v>
                </c:pt>
                <c:pt idx="230">
                  <c:v>2.6168015549256504E-2</c:v>
                </c:pt>
                <c:pt idx="231">
                  <c:v>2.615034410255055E-2</c:v>
                </c:pt>
                <c:pt idx="232">
                  <c:v>2.6131860159774169E-2</c:v>
                </c:pt>
                <c:pt idx="233">
                  <c:v>2.611192289481519E-2</c:v>
                </c:pt>
                <c:pt idx="234">
                  <c:v>2.6093023737422723E-2</c:v>
                </c:pt>
                <c:pt idx="235">
                  <c:v>2.6075798710003359E-2</c:v>
                </c:pt>
                <c:pt idx="236">
                  <c:v>2.6053989409013184E-2</c:v>
                </c:pt>
                <c:pt idx="237">
                  <c:v>2.6034499090647291E-2</c:v>
                </c:pt>
                <c:pt idx="238">
                  <c:v>2.6012839668598079E-2</c:v>
                </c:pt>
                <c:pt idx="239">
                  <c:v>2.5993620303012346E-2</c:v>
                </c:pt>
                <c:pt idx="240">
                  <c:v>2.5974898642550429E-2</c:v>
                </c:pt>
                <c:pt idx="241">
                  <c:v>2.5955281196247529E-2</c:v>
                </c:pt>
                <c:pt idx="242">
                  <c:v>2.5933350866290991E-2</c:v>
                </c:pt>
                <c:pt idx="243">
                  <c:v>2.5913381129593543E-2</c:v>
                </c:pt>
                <c:pt idx="244">
                  <c:v>2.5894710099160584E-2</c:v>
                </c:pt>
                <c:pt idx="245">
                  <c:v>2.5873087011391519E-2</c:v>
                </c:pt>
                <c:pt idx="246">
                  <c:v>2.5852783909551778E-2</c:v>
                </c:pt>
                <c:pt idx="247">
                  <c:v>2.5831310203411607E-2</c:v>
                </c:pt>
                <c:pt idx="248">
                  <c:v>2.5813212767268886E-2</c:v>
                </c:pt>
                <c:pt idx="249">
                  <c:v>2.5793949687690471E-2</c:v>
                </c:pt>
                <c:pt idx="250">
                  <c:v>2.5773555981366787E-2</c:v>
                </c:pt>
                <c:pt idx="251">
                  <c:v>2.5754591791708147E-2</c:v>
                </c:pt>
                <c:pt idx="252">
                  <c:v>2.5736404409387958E-2</c:v>
                </c:pt>
                <c:pt idx="253">
                  <c:v>2.5716509325647497E-2</c:v>
                </c:pt>
                <c:pt idx="254">
                  <c:v>2.569864703727907E-2</c:v>
                </c:pt>
                <c:pt idx="255">
                  <c:v>2.568095641675296E-2</c:v>
                </c:pt>
                <c:pt idx="256">
                  <c:v>2.566100929712168E-2</c:v>
                </c:pt>
                <c:pt idx="257">
                  <c:v>2.5643085485039973E-2</c:v>
                </c:pt>
                <c:pt idx="258">
                  <c:v>2.5623593459333665E-2</c:v>
                </c:pt>
                <c:pt idx="259">
                  <c:v>2.5606666016925898E-2</c:v>
                </c:pt>
                <c:pt idx="260">
                  <c:v>2.5589363666653382E-2</c:v>
                </c:pt>
                <c:pt idx="261">
                  <c:v>2.557114480602599E-2</c:v>
                </c:pt>
                <c:pt idx="262">
                  <c:v>2.5554853109793909E-2</c:v>
                </c:pt>
                <c:pt idx="263">
                  <c:v>2.5538940276678475E-2</c:v>
                </c:pt>
                <c:pt idx="264">
                  <c:v>2.5523649129503341E-2</c:v>
                </c:pt>
                <c:pt idx="265">
                  <c:v>2.5505694173352356E-2</c:v>
                </c:pt>
                <c:pt idx="266">
                  <c:v>2.5489801986905529E-2</c:v>
                </c:pt>
                <c:pt idx="267">
                  <c:v>2.5472616650598901E-2</c:v>
                </c:pt>
                <c:pt idx="268">
                  <c:v>2.5458285824985303E-2</c:v>
                </c:pt>
                <c:pt idx="269">
                  <c:v>2.5442698185725945E-2</c:v>
                </c:pt>
                <c:pt idx="270">
                  <c:v>2.5426918307681696E-2</c:v>
                </c:pt>
                <c:pt idx="271">
                  <c:v>2.5412897833060399E-2</c:v>
                </c:pt>
                <c:pt idx="272">
                  <c:v>2.5400200788268573E-2</c:v>
                </c:pt>
                <c:pt idx="273">
                  <c:v>2.5383851026260559E-2</c:v>
                </c:pt>
                <c:pt idx="274">
                  <c:v>2.5370261231258757E-2</c:v>
                </c:pt>
                <c:pt idx="275">
                  <c:v>2.5355677007062909E-2</c:v>
                </c:pt>
                <c:pt idx="276">
                  <c:v>2.5343605230252291E-2</c:v>
                </c:pt>
                <c:pt idx="277">
                  <c:v>2.533140273699646E-2</c:v>
                </c:pt>
                <c:pt idx="278">
                  <c:v>2.5319109943046113E-2</c:v>
                </c:pt>
                <c:pt idx="279">
                  <c:v>2.5306371927283924E-2</c:v>
                </c:pt>
                <c:pt idx="280">
                  <c:v>2.5295169264006889E-2</c:v>
                </c:pt>
                <c:pt idx="281">
                  <c:v>2.528497059427403E-2</c:v>
                </c:pt>
                <c:pt idx="282">
                  <c:v>2.5272341244339951E-2</c:v>
                </c:pt>
                <c:pt idx="283">
                  <c:v>2.5261855782433555E-2</c:v>
                </c:pt>
                <c:pt idx="284">
                  <c:v>2.5251478996107184E-2</c:v>
                </c:pt>
                <c:pt idx="285">
                  <c:v>2.5241703731445613E-2</c:v>
                </c:pt>
                <c:pt idx="286">
                  <c:v>2.5232074754597447E-2</c:v>
                </c:pt>
                <c:pt idx="287">
                  <c:v>2.5222581250934264E-2</c:v>
                </c:pt>
                <c:pt idx="288">
                  <c:v>2.5214649865657992E-2</c:v>
                </c:pt>
                <c:pt idx="289">
                  <c:v>2.5206548225147264E-2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2.490610085545376E-2</c:v>
                </c:pt>
                <c:pt idx="1">
                  <c:v>2.4984011583613071E-2</c:v>
                </c:pt>
                <c:pt idx="2">
                  <c:v>2.5065175560247222E-2</c:v>
                </c:pt>
                <c:pt idx="3">
                  <c:v>2.5111601953970115E-2</c:v>
                </c:pt>
                <c:pt idx="4">
                  <c:v>2.5129413382682438E-2</c:v>
                </c:pt>
                <c:pt idx="5">
                  <c:v>2.5119230823835447E-2</c:v>
                </c:pt>
                <c:pt idx="6">
                  <c:v>2.5076307780223839E-2</c:v>
                </c:pt>
                <c:pt idx="7">
                  <c:v>2.5009635767367269E-2</c:v>
                </c:pt>
                <c:pt idx="8">
                  <c:v>2.4909181438285161E-2</c:v>
                </c:pt>
                <c:pt idx="9">
                  <c:v>2.4778436688994876E-2</c:v>
                </c:pt>
                <c:pt idx="10">
                  <c:v>2.4618917481279725E-2</c:v>
                </c:pt>
                <c:pt idx="11">
                  <c:v>2.4424582605388528E-2</c:v>
                </c:pt>
                <c:pt idx="12">
                  <c:v>2.422577501444657E-2</c:v>
                </c:pt>
                <c:pt idx="13">
                  <c:v>2.4029259554057013E-2</c:v>
                </c:pt>
                <c:pt idx="14">
                  <c:v>2.3846187607285841E-2</c:v>
                </c:pt>
                <c:pt idx="15">
                  <c:v>2.3680115944017602E-2</c:v>
                </c:pt>
                <c:pt idx="16">
                  <c:v>2.3531539548321066E-2</c:v>
                </c:pt>
                <c:pt idx="17">
                  <c:v>2.339685141056292E-2</c:v>
                </c:pt>
                <c:pt idx="18">
                  <c:v>2.3294866757588253E-2</c:v>
                </c:pt>
                <c:pt idx="19">
                  <c:v>2.320493467365933E-2</c:v>
                </c:pt>
                <c:pt idx="20">
                  <c:v>2.3131101502711318E-2</c:v>
                </c:pt>
                <c:pt idx="21">
                  <c:v>2.3081069485040975E-2</c:v>
                </c:pt>
                <c:pt idx="22">
                  <c:v>2.3046489067316888E-2</c:v>
                </c:pt>
                <c:pt idx="23">
                  <c:v>2.3029143567921184E-2</c:v>
                </c:pt>
                <c:pt idx="24">
                  <c:v>2.3031714018436979E-2</c:v>
                </c:pt>
                <c:pt idx="25">
                  <c:v>2.3035966592737343E-2</c:v>
                </c:pt>
                <c:pt idx="26">
                  <c:v>2.3037393826297263E-2</c:v>
                </c:pt>
                <c:pt idx="27">
                  <c:v>2.3037437707330313E-2</c:v>
                </c:pt>
                <c:pt idx="28">
                  <c:v>2.3038478955819917E-2</c:v>
                </c:pt>
                <c:pt idx="29">
                  <c:v>2.3035958441513328E-2</c:v>
                </c:pt>
                <c:pt idx="30">
                  <c:v>2.3032312543484992E-2</c:v>
                </c:pt>
                <c:pt idx="31">
                  <c:v>2.3028773429374406E-2</c:v>
                </c:pt>
                <c:pt idx="32">
                  <c:v>2.302248816487848E-2</c:v>
                </c:pt>
                <c:pt idx="33">
                  <c:v>2.3017603703276154E-2</c:v>
                </c:pt>
                <c:pt idx="34">
                  <c:v>2.3007548942919592E-2</c:v>
                </c:pt>
                <c:pt idx="35">
                  <c:v>2.2996846569536981E-2</c:v>
                </c:pt>
                <c:pt idx="36">
                  <c:v>2.2989513502784699E-2</c:v>
                </c:pt>
                <c:pt idx="37">
                  <c:v>2.2984445430043868E-2</c:v>
                </c:pt>
                <c:pt idx="38">
                  <c:v>2.2986751994745803E-2</c:v>
                </c:pt>
                <c:pt idx="39">
                  <c:v>2.2995050839146949E-2</c:v>
                </c:pt>
                <c:pt idx="40">
                  <c:v>2.3012195045155434E-2</c:v>
                </c:pt>
                <c:pt idx="41">
                  <c:v>2.3036179840368706E-2</c:v>
                </c:pt>
                <c:pt idx="42">
                  <c:v>2.3070202735588876E-2</c:v>
                </c:pt>
                <c:pt idx="43">
                  <c:v>2.3113430546946007E-2</c:v>
                </c:pt>
                <c:pt idx="44">
                  <c:v>2.3149278281345692E-2</c:v>
                </c:pt>
                <c:pt idx="45">
                  <c:v>2.3203976931770974E-2</c:v>
                </c:pt>
                <c:pt idx="46">
                  <c:v>2.3264799805601182E-2</c:v>
                </c:pt>
                <c:pt idx="47">
                  <c:v>2.3324772794368568E-2</c:v>
                </c:pt>
                <c:pt idx="48">
                  <c:v>2.3401604957777041E-2</c:v>
                </c:pt>
                <c:pt idx="49">
                  <c:v>2.3477899914888217E-2</c:v>
                </c:pt>
                <c:pt idx="50">
                  <c:v>2.355147408995608E-2</c:v>
                </c:pt>
                <c:pt idx="51">
                  <c:v>2.3634590629305702E-2</c:v>
                </c:pt>
                <c:pt idx="52">
                  <c:v>2.3718108233288845E-2</c:v>
                </c:pt>
                <c:pt idx="53">
                  <c:v>2.3797450492874461E-2</c:v>
                </c:pt>
                <c:pt idx="54">
                  <c:v>2.3886313848639568E-2</c:v>
                </c:pt>
                <c:pt idx="55">
                  <c:v>2.3975545169614667E-2</c:v>
                </c:pt>
                <c:pt idx="56">
                  <c:v>2.4057881704088489E-2</c:v>
                </c:pt>
                <c:pt idx="57">
                  <c:v>2.4149448963426443E-2</c:v>
                </c:pt>
                <c:pt idx="58">
                  <c:v>2.4243580759980062E-2</c:v>
                </c:pt>
                <c:pt idx="59">
                  <c:v>2.433483169313044E-2</c:v>
                </c:pt>
                <c:pt idx="60">
                  <c:v>2.4430975148263048E-2</c:v>
                </c:pt>
                <c:pt idx="61">
                  <c:v>2.4526723544236882E-2</c:v>
                </c:pt>
                <c:pt idx="62">
                  <c:v>2.4629126421530437E-2</c:v>
                </c:pt>
                <c:pt idx="63">
                  <c:v>2.4726610740975461E-2</c:v>
                </c:pt>
                <c:pt idx="64">
                  <c:v>2.4818067636027275E-2</c:v>
                </c:pt>
                <c:pt idx="65">
                  <c:v>2.4919203401986924E-2</c:v>
                </c:pt>
                <c:pt idx="66">
                  <c:v>2.5016285494737823E-2</c:v>
                </c:pt>
                <c:pt idx="67">
                  <c:v>2.5111307214863141E-2</c:v>
                </c:pt>
                <c:pt idx="68">
                  <c:v>2.5210374446672078E-2</c:v>
                </c:pt>
                <c:pt idx="69">
                  <c:v>2.5309571854722414E-2</c:v>
                </c:pt>
                <c:pt idx="70">
                  <c:v>2.5410692302250095E-2</c:v>
                </c:pt>
                <c:pt idx="71">
                  <c:v>2.550404241055643E-2</c:v>
                </c:pt>
                <c:pt idx="72">
                  <c:v>2.5601099755128316E-2</c:v>
                </c:pt>
                <c:pt idx="73">
                  <c:v>2.5689343777685097E-2</c:v>
                </c:pt>
                <c:pt idx="74">
                  <c:v>2.578533551396376E-2</c:v>
                </c:pt>
                <c:pt idx="75">
                  <c:v>2.5874746335191913E-2</c:v>
                </c:pt>
                <c:pt idx="76">
                  <c:v>2.5959786627017589E-2</c:v>
                </c:pt>
                <c:pt idx="77">
                  <c:v>2.6045331426865524E-2</c:v>
                </c:pt>
                <c:pt idx="78">
                  <c:v>2.6125705239904908E-2</c:v>
                </c:pt>
                <c:pt idx="79">
                  <c:v>2.6209545573591793E-2</c:v>
                </c:pt>
                <c:pt idx="80">
                  <c:v>2.6284697349058122E-2</c:v>
                </c:pt>
                <c:pt idx="81">
                  <c:v>2.6353614058999626E-2</c:v>
                </c:pt>
                <c:pt idx="82">
                  <c:v>2.6426821606381583E-2</c:v>
                </c:pt>
                <c:pt idx="83">
                  <c:v>2.6488961895043777E-2</c:v>
                </c:pt>
                <c:pt idx="84">
                  <c:v>2.6554374227050734E-2</c:v>
                </c:pt>
                <c:pt idx="85">
                  <c:v>2.6614891289554615E-2</c:v>
                </c:pt>
                <c:pt idx="86">
                  <c:v>2.6678849893201989E-2</c:v>
                </c:pt>
                <c:pt idx="87">
                  <c:v>2.6740220525837004E-2</c:v>
                </c:pt>
                <c:pt idx="88">
                  <c:v>2.6806961678434858E-2</c:v>
                </c:pt>
                <c:pt idx="89">
                  <c:v>2.6869069796401208E-2</c:v>
                </c:pt>
                <c:pt idx="90">
                  <c:v>2.6924582803931604E-2</c:v>
                </c:pt>
                <c:pt idx="91">
                  <c:v>2.6987460788470245E-2</c:v>
                </c:pt>
                <c:pt idx="92">
                  <c:v>2.704566662950568E-2</c:v>
                </c:pt>
                <c:pt idx="93">
                  <c:v>2.710340341927114E-2</c:v>
                </c:pt>
                <c:pt idx="94">
                  <c:v>2.7162390086076092E-2</c:v>
                </c:pt>
                <c:pt idx="95">
                  <c:v>2.7214852522264792E-2</c:v>
                </c:pt>
                <c:pt idx="96">
                  <c:v>2.7273047431190814E-2</c:v>
                </c:pt>
                <c:pt idx="97">
                  <c:v>2.7333360613255961E-2</c:v>
                </c:pt>
                <c:pt idx="98">
                  <c:v>2.739234692014883E-2</c:v>
                </c:pt>
                <c:pt idx="99">
                  <c:v>2.7446255127382441E-2</c:v>
                </c:pt>
                <c:pt idx="100">
                  <c:v>2.7508829094988016E-2</c:v>
                </c:pt>
                <c:pt idx="101">
                  <c:v>2.756997199379714E-2</c:v>
                </c:pt>
                <c:pt idx="102">
                  <c:v>2.7627837976174911E-2</c:v>
                </c:pt>
                <c:pt idx="103">
                  <c:v>2.7690516740799496E-2</c:v>
                </c:pt>
                <c:pt idx="104">
                  <c:v>2.7751767683739794E-2</c:v>
                </c:pt>
                <c:pt idx="105">
                  <c:v>2.7820094797407616E-2</c:v>
                </c:pt>
                <c:pt idx="106">
                  <c:v>2.7884849756466105E-2</c:v>
                </c:pt>
                <c:pt idx="107">
                  <c:v>2.7941858253808721E-2</c:v>
                </c:pt>
                <c:pt idx="108">
                  <c:v>2.8012185800191242E-2</c:v>
                </c:pt>
                <c:pt idx="109">
                  <c:v>2.8075108783013804E-2</c:v>
                </c:pt>
                <c:pt idx="110">
                  <c:v>2.8134894626467715E-2</c:v>
                </c:pt>
                <c:pt idx="111">
                  <c:v>2.819955734794748E-2</c:v>
                </c:pt>
                <c:pt idx="112">
                  <c:v>2.8260643608975129E-2</c:v>
                </c:pt>
                <c:pt idx="113">
                  <c:v>2.8316677243822044E-2</c:v>
                </c:pt>
                <c:pt idx="114">
                  <c:v>2.8377333062209565E-2</c:v>
                </c:pt>
                <c:pt idx="115">
                  <c:v>2.8434384485424142E-2</c:v>
                </c:pt>
                <c:pt idx="116">
                  <c:v>2.8484701365773878E-2</c:v>
                </c:pt>
                <c:pt idx="117">
                  <c:v>2.8539624624433255E-2</c:v>
                </c:pt>
                <c:pt idx="118">
                  <c:v>2.8592984645327415E-2</c:v>
                </c:pt>
                <c:pt idx="119">
                  <c:v>2.863911955663024E-2</c:v>
                </c:pt>
                <c:pt idx="120">
                  <c:v>2.8692626906122832E-2</c:v>
                </c:pt>
                <c:pt idx="121">
                  <c:v>2.8738496833351741E-2</c:v>
                </c:pt>
                <c:pt idx="122">
                  <c:v>2.8782826445042622E-2</c:v>
                </c:pt>
                <c:pt idx="123">
                  <c:v>2.8825456531626582E-2</c:v>
                </c:pt>
                <c:pt idx="124">
                  <c:v>2.8865261296991677E-2</c:v>
                </c:pt>
                <c:pt idx="125">
                  <c:v>2.8904543727001065E-2</c:v>
                </c:pt>
                <c:pt idx="126">
                  <c:v>2.8935768148019982E-2</c:v>
                </c:pt>
                <c:pt idx="127">
                  <c:v>2.8966757175229788E-2</c:v>
                </c:pt>
                <c:pt idx="128">
                  <c:v>2.8996071940060424E-2</c:v>
                </c:pt>
                <c:pt idx="129">
                  <c:v>2.9021120795243181E-2</c:v>
                </c:pt>
                <c:pt idx="130">
                  <c:v>2.9042669529872112E-2</c:v>
                </c:pt>
                <c:pt idx="131">
                  <c:v>2.9058558513234394E-2</c:v>
                </c:pt>
                <c:pt idx="132">
                  <c:v>2.9078877401412441E-2</c:v>
                </c:pt>
                <c:pt idx="133">
                  <c:v>2.9092415018142651E-2</c:v>
                </c:pt>
                <c:pt idx="134">
                  <c:v>2.9108233637854392E-2</c:v>
                </c:pt>
                <c:pt idx="135">
                  <c:v>2.9114127489366273E-2</c:v>
                </c:pt>
                <c:pt idx="136">
                  <c:v>2.9121285843646479E-2</c:v>
                </c:pt>
                <c:pt idx="137">
                  <c:v>2.9126296853007959E-2</c:v>
                </c:pt>
                <c:pt idx="138">
                  <c:v>2.9124889794824384E-2</c:v>
                </c:pt>
                <c:pt idx="139">
                  <c:v>2.9124323008408746E-2</c:v>
                </c:pt>
                <c:pt idx="140">
                  <c:v>2.9119740916948939E-2</c:v>
                </c:pt>
                <c:pt idx="141">
                  <c:v>2.9112333311889955E-2</c:v>
                </c:pt>
                <c:pt idx="142">
                  <c:v>2.9104435356608501E-2</c:v>
                </c:pt>
                <c:pt idx="143">
                  <c:v>2.9085773860350311E-2</c:v>
                </c:pt>
                <c:pt idx="144">
                  <c:v>2.907466797870982E-2</c:v>
                </c:pt>
                <c:pt idx="145">
                  <c:v>2.9058981577907664E-2</c:v>
                </c:pt>
                <c:pt idx="146">
                  <c:v>2.9045640823553258E-2</c:v>
                </c:pt>
                <c:pt idx="147">
                  <c:v>2.9027724091452507E-2</c:v>
                </c:pt>
                <c:pt idx="148">
                  <c:v>2.90141715234664E-2</c:v>
                </c:pt>
                <c:pt idx="149">
                  <c:v>2.8998805971527888E-2</c:v>
                </c:pt>
                <c:pt idx="150">
                  <c:v>2.8982627494444437E-2</c:v>
                </c:pt>
                <c:pt idx="151">
                  <c:v>2.8970728289675077E-2</c:v>
                </c:pt>
                <c:pt idx="152">
                  <c:v>2.8951951246070324E-2</c:v>
                </c:pt>
                <c:pt idx="153">
                  <c:v>2.8939382710052561E-2</c:v>
                </c:pt>
                <c:pt idx="154">
                  <c:v>2.8925472521351796E-2</c:v>
                </c:pt>
                <c:pt idx="155">
                  <c:v>2.8907504148188819E-2</c:v>
                </c:pt>
                <c:pt idx="156">
                  <c:v>2.8896146655968506E-2</c:v>
                </c:pt>
                <c:pt idx="157">
                  <c:v>2.8882554780565554E-2</c:v>
                </c:pt>
                <c:pt idx="158">
                  <c:v>2.8866758513940806E-2</c:v>
                </c:pt>
                <c:pt idx="159">
                  <c:v>2.8852454637129786E-2</c:v>
                </c:pt>
                <c:pt idx="160">
                  <c:v>2.8840566634585445E-2</c:v>
                </c:pt>
                <c:pt idx="161">
                  <c:v>2.8825095480083777E-2</c:v>
                </c:pt>
                <c:pt idx="162">
                  <c:v>2.8810636585483679E-2</c:v>
                </c:pt>
                <c:pt idx="163">
                  <c:v>2.8798133816596752E-2</c:v>
                </c:pt>
                <c:pt idx="164">
                  <c:v>2.8783433145004773E-2</c:v>
                </c:pt>
                <c:pt idx="165">
                  <c:v>2.8772996076914185E-2</c:v>
                </c:pt>
                <c:pt idx="166">
                  <c:v>2.8756706302416335E-2</c:v>
                </c:pt>
                <c:pt idx="167">
                  <c:v>2.8741333588109048E-2</c:v>
                </c:pt>
                <c:pt idx="168">
                  <c:v>2.8732068398766172E-2</c:v>
                </c:pt>
                <c:pt idx="169">
                  <c:v>2.8718821934427253E-2</c:v>
                </c:pt>
                <c:pt idx="170">
                  <c:v>2.870568333880219E-2</c:v>
                </c:pt>
                <c:pt idx="171">
                  <c:v>2.8692137845100846E-2</c:v>
                </c:pt>
                <c:pt idx="172">
                  <c:v>2.868056021052966E-2</c:v>
                </c:pt>
                <c:pt idx="173">
                  <c:v>2.8667738244764995E-2</c:v>
                </c:pt>
                <c:pt idx="174">
                  <c:v>2.8656895445717978E-2</c:v>
                </c:pt>
                <c:pt idx="175">
                  <c:v>2.8644417713642744E-2</c:v>
                </c:pt>
                <c:pt idx="176">
                  <c:v>2.8629383992980779E-2</c:v>
                </c:pt>
                <c:pt idx="177">
                  <c:v>2.8619262948513902E-2</c:v>
                </c:pt>
                <c:pt idx="178">
                  <c:v>2.8605640880082411E-2</c:v>
                </c:pt>
                <c:pt idx="179">
                  <c:v>2.859103612242455E-2</c:v>
                </c:pt>
                <c:pt idx="180">
                  <c:v>2.8584788584373102E-2</c:v>
                </c:pt>
                <c:pt idx="181">
                  <c:v>2.8568952029156287E-2</c:v>
                </c:pt>
                <c:pt idx="182">
                  <c:v>2.8558655705732502E-2</c:v>
                </c:pt>
                <c:pt idx="183">
                  <c:v>2.8546960635926866E-2</c:v>
                </c:pt>
                <c:pt idx="184">
                  <c:v>2.8532801361352958E-2</c:v>
                </c:pt>
                <c:pt idx="185">
                  <c:v>2.8520626488970448E-2</c:v>
                </c:pt>
                <c:pt idx="186">
                  <c:v>2.8508333839727774E-2</c:v>
                </c:pt>
                <c:pt idx="187">
                  <c:v>2.8493583103919706E-2</c:v>
                </c:pt>
                <c:pt idx="188">
                  <c:v>2.8479956550910807E-2</c:v>
                </c:pt>
                <c:pt idx="189">
                  <c:v>2.8467518438765764E-2</c:v>
                </c:pt>
                <c:pt idx="190">
                  <c:v>2.845353726654264E-2</c:v>
                </c:pt>
                <c:pt idx="191">
                  <c:v>2.8436683912910137E-2</c:v>
                </c:pt>
                <c:pt idx="192">
                  <c:v>2.8427270974375019E-2</c:v>
                </c:pt>
                <c:pt idx="193">
                  <c:v>2.8410473735979783E-2</c:v>
                </c:pt>
                <c:pt idx="194">
                  <c:v>2.8397558000562439E-2</c:v>
                </c:pt>
                <c:pt idx="195">
                  <c:v>2.8382616554323586E-2</c:v>
                </c:pt>
                <c:pt idx="196">
                  <c:v>2.8367477966972154E-2</c:v>
                </c:pt>
                <c:pt idx="197">
                  <c:v>2.8354372350254304E-2</c:v>
                </c:pt>
                <c:pt idx="198">
                  <c:v>2.8335243481564423E-2</c:v>
                </c:pt>
                <c:pt idx="199">
                  <c:v>2.8321389871121469E-2</c:v>
                </c:pt>
                <c:pt idx="200">
                  <c:v>2.8306838828404225E-2</c:v>
                </c:pt>
                <c:pt idx="201">
                  <c:v>2.8289351174762317E-2</c:v>
                </c:pt>
                <c:pt idx="202">
                  <c:v>2.827409465700222E-2</c:v>
                </c:pt>
                <c:pt idx="203">
                  <c:v>2.8257595188787302E-2</c:v>
                </c:pt>
                <c:pt idx="204">
                  <c:v>2.8240898584588593E-2</c:v>
                </c:pt>
                <c:pt idx="205">
                  <c:v>2.8224269515726388E-2</c:v>
                </c:pt>
                <c:pt idx="206">
                  <c:v>2.8209403334466077E-2</c:v>
                </c:pt>
                <c:pt idx="207">
                  <c:v>2.8189925130713122E-2</c:v>
                </c:pt>
                <c:pt idx="208">
                  <c:v>2.8174408079815718E-2</c:v>
                </c:pt>
                <c:pt idx="209">
                  <c:v>2.8156751256955131E-2</c:v>
                </c:pt>
                <c:pt idx="210">
                  <c:v>2.8138088531478766E-2</c:v>
                </c:pt>
                <c:pt idx="211">
                  <c:v>2.8123040093054535E-2</c:v>
                </c:pt>
                <c:pt idx="212">
                  <c:v>2.8101206652878387E-2</c:v>
                </c:pt>
                <c:pt idx="213">
                  <c:v>2.8085348658700486E-2</c:v>
                </c:pt>
                <c:pt idx="214">
                  <c:v>2.8067509494813059E-2</c:v>
                </c:pt>
                <c:pt idx="215">
                  <c:v>2.804492376092128E-2</c:v>
                </c:pt>
                <c:pt idx="216">
                  <c:v>2.8030101371418703E-2</c:v>
                </c:pt>
                <c:pt idx="217">
                  <c:v>2.801073857383014E-2</c:v>
                </c:pt>
                <c:pt idx="218">
                  <c:v>2.7992745385256246E-2</c:v>
                </c:pt>
                <c:pt idx="219">
                  <c:v>2.7972387594254088E-2</c:v>
                </c:pt>
                <c:pt idx="220">
                  <c:v>2.7955536243490432E-2</c:v>
                </c:pt>
                <c:pt idx="221">
                  <c:v>2.7932736348886524E-2</c:v>
                </c:pt>
                <c:pt idx="222">
                  <c:v>2.7913103253128662E-2</c:v>
                </c:pt>
                <c:pt idx="223">
                  <c:v>2.7894894483590883E-2</c:v>
                </c:pt>
                <c:pt idx="224">
                  <c:v>2.7872171606103398E-2</c:v>
                </c:pt>
                <c:pt idx="225">
                  <c:v>2.7853495372456825E-2</c:v>
                </c:pt>
                <c:pt idx="226">
                  <c:v>2.7832544717482224E-2</c:v>
                </c:pt>
                <c:pt idx="227">
                  <c:v>2.780920605357548E-2</c:v>
                </c:pt>
                <c:pt idx="228">
                  <c:v>2.7792126320154969E-2</c:v>
                </c:pt>
                <c:pt idx="229">
                  <c:v>2.777132437839901E-2</c:v>
                </c:pt>
                <c:pt idx="230">
                  <c:v>2.7748179457139196E-2</c:v>
                </c:pt>
                <c:pt idx="231">
                  <c:v>2.7726964859471299E-2</c:v>
                </c:pt>
                <c:pt idx="232">
                  <c:v>2.7706991378625243E-2</c:v>
                </c:pt>
                <c:pt idx="233">
                  <c:v>2.7683263472233086E-2</c:v>
                </c:pt>
                <c:pt idx="234">
                  <c:v>2.7660793376259919E-2</c:v>
                </c:pt>
                <c:pt idx="235">
                  <c:v>2.7639532602532012E-2</c:v>
                </c:pt>
                <c:pt idx="236">
                  <c:v>2.7615961759075984E-2</c:v>
                </c:pt>
                <c:pt idx="237">
                  <c:v>2.7595680697944224E-2</c:v>
                </c:pt>
                <c:pt idx="238">
                  <c:v>2.7569536385813907E-2</c:v>
                </c:pt>
                <c:pt idx="239">
                  <c:v>2.7545558154728502E-2</c:v>
                </c:pt>
                <c:pt idx="240">
                  <c:v>2.7526249510757748E-2</c:v>
                </c:pt>
                <c:pt idx="241">
                  <c:v>2.7502777943862657E-2</c:v>
                </c:pt>
                <c:pt idx="242">
                  <c:v>2.7479569437050808E-2</c:v>
                </c:pt>
                <c:pt idx="243">
                  <c:v>2.7456681719432937E-2</c:v>
                </c:pt>
                <c:pt idx="244">
                  <c:v>2.743539855719496E-2</c:v>
                </c:pt>
                <c:pt idx="245">
                  <c:v>2.7412963828744651E-2</c:v>
                </c:pt>
                <c:pt idx="246">
                  <c:v>2.7392165746140711E-2</c:v>
                </c:pt>
                <c:pt idx="247">
                  <c:v>2.7369548797484499E-2</c:v>
                </c:pt>
                <c:pt idx="248">
                  <c:v>2.7347243761129403E-2</c:v>
                </c:pt>
                <c:pt idx="249">
                  <c:v>2.7327926389097798E-2</c:v>
                </c:pt>
                <c:pt idx="250">
                  <c:v>2.7305421123171452E-2</c:v>
                </c:pt>
                <c:pt idx="251">
                  <c:v>2.7283829623809843E-2</c:v>
                </c:pt>
                <c:pt idx="252">
                  <c:v>2.7266645138528764E-2</c:v>
                </c:pt>
                <c:pt idx="253">
                  <c:v>2.7244226057512255E-2</c:v>
                </c:pt>
                <c:pt idx="254">
                  <c:v>2.7226130827891114E-2</c:v>
                </c:pt>
                <c:pt idx="255">
                  <c:v>2.7206289453449439E-2</c:v>
                </c:pt>
                <c:pt idx="256">
                  <c:v>2.7186711661580643E-2</c:v>
                </c:pt>
                <c:pt idx="257">
                  <c:v>2.716944759445817E-2</c:v>
                </c:pt>
                <c:pt idx="258">
                  <c:v>2.7147018182097978E-2</c:v>
                </c:pt>
                <c:pt idx="259">
                  <c:v>2.7130161655896028E-2</c:v>
                </c:pt>
                <c:pt idx="260">
                  <c:v>2.7112947331346237E-2</c:v>
                </c:pt>
                <c:pt idx="261">
                  <c:v>2.7093361239082639E-2</c:v>
                </c:pt>
                <c:pt idx="262">
                  <c:v>2.7076510033663195E-2</c:v>
                </c:pt>
                <c:pt idx="263">
                  <c:v>2.7056554601872382E-2</c:v>
                </c:pt>
                <c:pt idx="264">
                  <c:v>2.7042938556358177E-2</c:v>
                </c:pt>
                <c:pt idx="265">
                  <c:v>2.7024943810157461E-2</c:v>
                </c:pt>
                <c:pt idx="266">
                  <c:v>2.7010715111099551E-2</c:v>
                </c:pt>
                <c:pt idx="267">
                  <c:v>2.6990679856452659E-2</c:v>
                </c:pt>
                <c:pt idx="268">
                  <c:v>2.697654770474445E-2</c:v>
                </c:pt>
                <c:pt idx="269">
                  <c:v>2.6961078334329189E-2</c:v>
                </c:pt>
                <c:pt idx="270">
                  <c:v>2.6943109080085063E-2</c:v>
                </c:pt>
                <c:pt idx="271">
                  <c:v>2.6929182284225618E-2</c:v>
                </c:pt>
                <c:pt idx="272">
                  <c:v>2.6913745073153771E-2</c:v>
                </c:pt>
                <c:pt idx="273">
                  <c:v>2.6898571422660267E-2</c:v>
                </c:pt>
                <c:pt idx="274">
                  <c:v>2.6885668923008275E-2</c:v>
                </c:pt>
                <c:pt idx="275">
                  <c:v>2.6866241294157739E-2</c:v>
                </c:pt>
                <c:pt idx="276">
                  <c:v>2.6855551786935574E-2</c:v>
                </c:pt>
                <c:pt idx="277">
                  <c:v>2.684154498513637E-2</c:v>
                </c:pt>
                <c:pt idx="278">
                  <c:v>2.6829651150218441E-2</c:v>
                </c:pt>
                <c:pt idx="279">
                  <c:v>2.6814022333459801E-2</c:v>
                </c:pt>
                <c:pt idx="280">
                  <c:v>2.6802294605535168E-2</c:v>
                </c:pt>
                <c:pt idx="281">
                  <c:v>2.6789178381883279E-2</c:v>
                </c:pt>
                <c:pt idx="282">
                  <c:v>2.6775535205256901E-2</c:v>
                </c:pt>
                <c:pt idx="283">
                  <c:v>2.6765726330787422E-2</c:v>
                </c:pt>
                <c:pt idx="284">
                  <c:v>2.67502205316607E-2</c:v>
                </c:pt>
                <c:pt idx="285">
                  <c:v>2.6740119225282914E-2</c:v>
                </c:pt>
                <c:pt idx="286">
                  <c:v>2.6729107525410117E-2</c:v>
                </c:pt>
                <c:pt idx="287">
                  <c:v>2.6713962367371107E-2</c:v>
                </c:pt>
                <c:pt idx="288">
                  <c:v>2.6706183750812594E-2</c:v>
                </c:pt>
                <c:pt idx="289">
                  <c:v>2.6694680394996468E-2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2.5949933752954898E-2</c:v>
                </c:pt>
                <c:pt idx="1">
                  <c:v>2.6018456304278341E-2</c:v>
                </c:pt>
                <c:pt idx="2">
                  <c:v>2.6049125478260125E-2</c:v>
                </c:pt>
                <c:pt idx="3">
                  <c:v>2.6082861569640091E-2</c:v>
                </c:pt>
                <c:pt idx="4">
                  <c:v>2.606833667087775E-2</c:v>
                </c:pt>
                <c:pt idx="5">
                  <c:v>2.604204488294741E-2</c:v>
                </c:pt>
                <c:pt idx="6">
                  <c:v>2.6014904972825766E-2</c:v>
                </c:pt>
                <c:pt idx="7">
                  <c:v>2.6031558908862482E-2</c:v>
                </c:pt>
                <c:pt idx="8">
                  <c:v>2.6069203737850967E-2</c:v>
                </c:pt>
                <c:pt idx="9">
                  <c:v>2.6106848566839449E-2</c:v>
                </c:pt>
                <c:pt idx="10">
                  <c:v>2.5921337945759335E-2</c:v>
                </c:pt>
                <c:pt idx="11">
                  <c:v>2.5612646727638438E-2</c:v>
                </c:pt>
                <c:pt idx="12">
                  <c:v>2.5350726906202527E-2</c:v>
                </c:pt>
                <c:pt idx="13">
                  <c:v>2.5125071971260307E-2</c:v>
                </c:pt>
                <c:pt idx="14">
                  <c:v>2.4923394383874753E-2</c:v>
                </c:pt>
                <c:pt idx="15">
                  <c:v>2.4714994210243015E-2</c:v>
                </c:pt>
                <c:pt idx="16">
                  <c:v>2.4531843935733922E-2</c:v>
                </c:pt>
                <c:pt idx="17">
                  <c:v>2.4341534205583638E-2</c:v>
                </c:pt>
                <c:pt idx="18">
                  <c:v>2.4174292321512175E-2</c:v>
                </c:pt>
                <c:pt idx="19">
                  <c:v>2.4083310493355513E-2</c:v>
                </c:pt>
                <c:pt idx="20">
                  <c:v>2.4018078644168901E-2</c:v>
                </c:pt>
                <c:pt idx="21">
                  <c:v>2.3958962280843529E-2</c:v>
                </c:pt>
                <c:pt idx="22">
                  <c:v>2.3931920709863358E-2</c:v>
                </c:pt>
                <c:pt idx="23">
                  <c:v>2.3918158427908662E-2</c:v>
                </c:pt>
                <c:pt idx="24">
                  <c:v>2.3905727979691517E-2</c:v>
                </c:pt>
                <c:pt idx="25">
                  <c:v>2.3904105414895981E-2</c:v>
                </c:pt>
                <c:pt idx="26">
                  <c:v>2.3903952680227429E-2</c:v>
                </c:pt>
                <c:pt idx="27">
                  <c:v>2.390318048173401E-2</c:v>
                </c:pt>
                <c:pt idx="28">
                  <c:v>2.3901441784434572E-2</c:v>
                </c:pt>
                <c:pt idx="29">
                  <c:v>2.3898408562971894E-2</c:v>
                </c:pt>
                <c:pt idx="30">
                  <c:v>2.3894428050304617E-2</c:v>
                </c:pt>
                <c:pt idx="31">
                  <c:v>2.3889322324968033E-2</c:v>
                </c:pt>
                <c:pt idx="32">
                  <c:v>2.3882877309968267E-2</c:v>
                </c:pt>
                <c:pt idx="33">
                  <c:v>2.3875536503566924E-2</c:v>
                </c:pt>
                <c:pt idx="34">
                  <c:v>2.3866577250427359E-2</c:v>
                </c:pt>
                <c:pt idx="35">
                  <c:v>2.3859884857020463E-2</c:v>
                </c:pt>
                <c:pt idx="36">
                  <c:v>2.3856698713649174E-2</c:v>
                </c:pt>
                <c:pt idx="37">
                  <c:v>2.3859172473814205E-2</c:v>
                </c:pt>
                <c:pt idx="38">
                  <c:v>2.3868591478202309E-2</c:v>
                </c:pt>
                <c:pt idx="39">
                  <c:v>2.3884243865896798E-2</c:v>
                </c:pt>
                <c:pt idx="40">
                  <c:v>2.3906271114054623E-2</c:v>
                </c:pt>
                <c:pt idx="41">
                  <c:v>2.3935824753996311E-2</c:v>
                </c:pt>
                <c:pt idx="42">
                  <c:v>2.3972442562593926E-2</c:v>
                </c:pt>
                <c:pt idx="43">
                  <c:v>2.40193559126178E-2</c:v>
                </c:pt>
                <c:pt idx="44">
                  <c:v>2.4065660904677495E-2</c:v>
                </c:pt>
                <c:pt idx="45">
                  <c:v>2.4121961606355102E-2</c:v>
                </c:pt>
                <c:pt idx="46">
                  <c:v>2.4189495738221291E-2</c:v>
                </c:pt>
                <c:pt idx="47">
                  <c:v>2.4258563223097857E-2</c:v>
                </c:pt>
                <c:pt idx="48">
                  <c:v>2.4326639330463029E-2</c:v>
                </c:pt>
                <c:pt idx="49">
                  <c:v>2.4409789949427722E-2</c:v>
                </c:pt>
                <c:pt idx="50">
                  <c:v>2.4482455913511125E-2</c:v>
                </c:pt>
                <c:pt idx="51">
                  <c:v>2.4565143804360597E-2</c:v>
                </c:pt>
                <c:pt idx="52">
                  <c:v>2.4652971058432265E-2</c:v>
                </c:pt>
                <c:pt idx="53">
                  <c:v>2.4734910396841683E-2</c:v>
                </c:pt>
                <c:pt idx="54">
                  <c:v>2.4825219274307139E-2</c:v>
                </c:pt>
                <c:pt idx="55">
                  <c:v>2.4921633672698496E-2</c:v>
                </c:pt>
                <c:pt idx="56">
                  <c:v>2.5011895000658299E-2</c:v>
                </c:pt>
                <c:pt idx="57">
                  <c:v>2.5108192117942379E-2</c:v>
                </c:pt>
                <c:pt idx="58">
                  <c:v>2.5210674018167498E-2</c:v>
                </c:pt>
                <c:pt idx="59">
                  <c:v>2.5314935028133874E-2</c:v>
                </c:pt>
                <c:pt idx="60">
                  <c:v>2.5412618300943851E-2</c:v>
                </c:pt>
                <c:pt idx="61">
                  <c:v>2.5515827508271766E-2</c:v>
                </c:pt>
                <c:pt idx="62">
                  <c:v>2.5614243620222452E-2</c:v>
                </c:pt>
                <c:pt idx="63">
                  <c:v>2.572095280758226E-2</c:v>
                </c:pt>
                <c:pt idx="64">
                  <c:v>2.5810297513895707E-2</c:v>
                </c:pt>
                <c:pt idx="65">
                  <c:v>2.5907916817620901E-2</c:v>
                </c:pt>
                <c:pt idx="66">
                  <c:v>2.6007197926764751E-2</c:v>
                </c:pt>
                <c:pt idx="67">
                  <c:v>2.6095891110203266E-2</c:v>
                </c:pt>
                <c:pt idx="68">
                  <c:v>2.6189856577952638E-2</c:v>
                </c:pt>
                <c:pt idx="69">
                  <c:v>2.628363929200404E-2</c:v>
                </c:pt>
                <c:pt idx="70">
                  <c:v>2.637469594111801E-2</c:v>
                </c:pt>
                <c:pt idx="71">
                  <c:v>2.647449110914387E-2</c:v>
                </c:pt>
                <c:pt idx="72">
                  <c:v>2.6557969258720799E-2</c:v>
                </c:pt>
                <c:pt idx="73">
                  <c:v>2.664257479677689E-2</c:v>
                </c:pt>
                <c:pt idx="74">
                  <c:v>2.6728239535875609E-2</c:v>
                </c:pt>
                <c:pt idx="75">
                  <c:v>2.6817967769765604E-2</c:v>
                </c:pt>
                <c:pt idx="76">
                  <c:v>2.6898151100815899E-2</c:v>
                </c:pt>
                <c:pt idx="77">
                  <c:v>2.6982698629956878E-2</c:v>
                </c:pt>
                <c:pt idx="78">
                  <c:v>2.7065943924391846E-2</c:v>
                </c:pt>
                <c:pt idx="79">
                  <c:v>2.7145231468601795E-2</c:v>
                </c:pt>
                <c:pt idx="80">
                  <c:v>2.7231413476736917E-2</c:v>
                </c:pt>
                <c:pt idx="81">
                  <c:v>2.7304145579774206E-2</c:v>
                </c:pt>
                <c:pt idx="82">
                  <c:v>2.7384611861011453E-2</c:v>
                </c:pt>
                <c:pt idx="83">
                  <c:v>2.7467168121579406E-2</c:v>
                </c:pt>
                <c:pt idx="84">
                  <c:v>2.7538389714145201E-2</c:v>
                </c:pt>
                <c:pt idx="85">
                  <c:v>2.7613028986342551E-2</c:v>
                </c:pt>
                <c:pt idx="86">
                  <c:v>2.7685264109851834E-2</c:v>
                </c:pt>
                <c:pt idx="87">
                  <c:v>2.7756628393514695E-2</c:v>
                </c:pt>
                <c:pt idx="88">
                  <c:v>2.782197741952893E-2</c:v>
                </c:pt>
                <c:pt idx="89">
                  <c:v>2.789037991691223E-2</c:v>
                </c:pt>
                <c:pt idx="90">
                  <c:v>2.7948529323060956E-2</c:v>
                </c:pt>
                <c:pt idx="91">
                  <c:v>2.8007701400360779E-2</c:v>
                </c:pt>
                <c:pt idx="92">
                  <c:v>2.8070058950507851E-2</c:v>
                </c:pt>
                <c:pt idx="93">
                  <c:v>2.8125932683592383E-2</c:v>
                </c:pt>
                <c:pt idx="94">
                  <c:v>2.8185009212889113E-2</c:v>
                </c:pt>
                <c:pt idx="95">
                  <c:v>2.8243287809583746E-2</c:v>
                </c:pt>
                <c:pt idx="96">
                  <c:v>2.8295082430588109E-2</c:v>
                </c:pt>
                <c:pt idx="97">
                  <c:v>2.8351453261857798E-2</c:v>
                </c:pt>
                <c:pt idx="98">
                  <c:v>2.8409373076628056E-2</c:v>
                </c:pt>
                <c:pt idx="99">
                  <c:v>2.8462583990914496E-2</c:v>
                </c:pt>
                <c:pt idx="100">
                  <c:v>2.8519195139123925E-2</c:v>
                </c:pt>
                <c:pt idx="101">
                  <c:v>2.8581406603731537E-2</c:v>
                </c:pt>
                <c:pt idx="102">
                  <c:v>2.8641161621812915E-2</c:v>
                </c:pt>
                <c:pt idx="103">
                  <c:v>2.8702069456636423E-2</c:v>
                </c:pt>
                <c:pt idx="104">
                  <c:v>2.8766262102709866E-2</c:v>
                </c:pt>
                <c:pt idx="105">
                  <c:v>2.8829750708789504E-2</c:v>
                </c:pt>
                <c:pt idx="106">
                  <c:v>2.8901148187883925E-2</c:v>
                </c:pt>
                <c:pt idx="107">
                  <c:v>2.8964412764756069E-2</c:v>
                </c:pt>
                <c:pt idx="108">
                  <c:v>2.9027106401245475E-2</c:v>
                </c:pt>
                <c:pt idx="109">
                  <c:v>2.9096629140887311E-2</c:v>
                </c:pt>
                <c:pt idx="110">
                  <c:v>2.9153913078176705E-2</c:v>
                </c:pt>
                <c:pt idx="111">
                  <c:v>2.9215607379093483E-2</c:v>
                </c:pt>
                <c:pt idx="112">
                  <c:v>2.9277478534482541E-2</c:v>
                </c:pt>
                <c:pt idx="113">
                  <c:v>2.9331952808740323E-2</c:v>
                </c:pt>
                <c:pt idx="114">
                  <c:v>2.938846650371291E-2</c:v>
                </c:pt>
                <c:pt idx="115">
                  <c:v>2.9444974972837976E-2</c:v>
                </c:pt>
                <c:pt idx="116">
                  <c:v>2.9494970579715379E-2</c:v>
                </c:pt>
                <c:pt idx="117">
                  <c:v>2.954599052347423E-2</c:v>
                </c:pt>
                <c:pt idx="118">
                  <c:v>2.9598309398918245E-2</c:v>
                </c:pt>
                <c:pt idx="119">
                  <c:v>2.9649408147442956E-2</c:v>
                </c:pt>
                <c:pt idx="120">
                  <c:v>2.9693480213283038E-2</c:v>
                </c:pt>
                <c:pt idx="121">
                  <c:v>2.9740413290777791E-2</c:v>
                </c:pt>
                <c:pt idx="122">
                  <c:v>2.9779802312144471E-2</c:v>
                </c:pt>
                <c:pt idx="123">
                  <c:v>2.9818961871310484E-2</c:v>
                </c:pt>
                <c:pt idx="124">
                  <c:v>2.9855393761974734E-2</c:v>
                </c:pt>
                <c:pt idx="125">
                  <c:v>2.9888071084201249E-2</c:v>
                </c:pt>
                <c:pt idx="126">
                  <c:v>2.9920982218515867E-2</c:v>
                </c:pt>
                <c:pt idx="127">
                  <c:v>2.9947252661158365E-2</c:v>
                </c:pt>
                <c:pt idx="128">
                  <c:v>2.9972117297163117E-2</c:v>
                </c:pt>
                <c:pt idx="129">
                  <c:v>2.9996505110960033E-2</c:v>
                </c:pt>
                <c:pt idx="130">
                  <c:v>3.0016987935736168E-2</c:v>
                </c:pt>
                <c:pt idx="131">
                  <c:v>3.0036780844488693E-2</c:v>
                </c:pt>
                <c:pt idx="132">
                  <c:v>3.005225235977434E-2</c:v>
                </c:pt>
                <c:pt idx="133">
                  <c:v>3.0066213485332612E-2</c:v>
                </c:pt>
                <c:pt idx="134">
                  <c:v>3.0076630740844764E-2</c:v>
                </c:pt>
                <c:pt idx="135">
                  <c:v>3.0084898687105153E-2</c:v>
                </c:pt>
                <c:pt idx="136">
                  <c:v>3.0089514105668368E-2</c:v>
                </c:pt>
                <c:pt idx="137">
                  <c:v>3.0092070107745752E-2</c:v>
                </c:pt>
                <c:pt idx="138">
                  <c:v>3.0091824592181307E-2</c:v>
                </c:pt>
                <c:pt idx="139">
                  <c:v>3.0089047535979987E-2</c:v>
                </c:pt>
                <c:pt idx="140">
                  <c:v>3.008360480162323E-2</c:v>
                </c:pt>
                <c:pt idx="141">
                  <c:v>3.007591014301287E-2</c:v>
                </c:pt>
                <c:pt idx="142">
                  <c:v>3.0066635110046935E-2</c:v>
                </c:pt>
                <c:pt idx="143">
                  <c:v>3.0054867289535554E-2</c:v>
                </c:pt>
                <c:pt idx="144">
                  <c:v>3.0044042422193763E-2</c:v>
                </c:pt>
                <c:pt idx="145">
                  <c:v>3.0032407187050546E-2</c:v>
                </c:pt>
                <c:pt idx="146">
                  <c:v>3.002012178114695E-2</c:v>
                </c:pt>
                <c:pt idx="147">
                  <c:v>3.0006911425939999E-2</c:v>
                </c:pt>
                <c:pt idx="148">
                  <c:v>2.9994982909206793E-2</c:v>
                </c:pt>
                <c:pt idx="149">
                  <c:v>2.9982318718279652E-2</c:v>
                </c:pt>
                <c:pt idx="150">
                  <c:v>2.9969747509443943E-2</c:v>
                </c:pt>
                <c:pt idx="151">
                  <c:v>2.995770285683275E-2</c:v>
                </c:pt>
                <c:pt idx="152">
                  <c:v>2.9944844298839639E-2</c:v>
                </c:pt>
                <c:pt idx="153">
                  <c:v>2.9934518771846046E-2</c:v>
                </c:pt>
                <c:pt idx="154">
                  <c:v>2.9923887076088323E-2</c:v>
                </c:pt>
                <c:pt idx="155">
                  <c:v>2.9913289409548977E-2</c:v>
                </c:pt>
                <c:pt idx="156">
                  <c:v>2.9903721758740696E-2</c:v>
                </c:pt>
                <c:pt idx="157">
                  <c:v>2.9892285306087958E-2</c:v>
                </c:pt>
                <c:pt idx="158">
                  <c:v>2.9879843303523328E-2</c:v>
                </c:pt>
                <c:pt idx="159">
                  <c:v>2.9868520448819179E-2</c:v>
                </c:pt>
                <c:pt idx="160">
                  <c:v>2.9857210411993108E-2</c:v>
                </c:pt>
                <c:pt idx="161">
                  <c:v>2.984563414034121E-2</c:v>
                </c:pt>
                <c:pt idx="162">
                  <c:v>2.983508565013078E-2</c:v>
                </c:pt>
                <c:pt idx="163">
                  <c:v>2.9824703514492117E-2</c:v>
                </c:pt>
                <c:pt idx="164">
                  <c:v>2.9814165213158866E-2</c:v>
                </c:pt>
                <c:pt idx="165">
                  <c:v>2.9804222732466024E-2</c:v>
                </c:pt>
                <c:pt idx="166">
                  <c:v>2.9793633897090645E-2</c:v>
                </c:pt>
                <c:pt idx="167">
                  <c:v>2.9784544094566583E-2</c:v>
                </c:pt>
                <c:pt idx="168">
                  <c:v>2.9775840915949203E-2</c:v>
                </c:pt>
                <c:pt idx="169">
                  <c:v>2.9766169892588751E-2</c:v>
                </c:pt>
                <c:pt idx="170">
                  <c:v>2.9756428105141661E-2</c:v>
                </c:pt>
                <c:pt idx="171">
                  <c:v>2.9746937586603697E-2</c:v>
                </c:pt>
                <c:pt idx="172">
                  <c:v>2.9737400091515195E-2</c:v>
                </c:pt>
                <c:pt idx="173">
                  <c:v>2.9727585856843649E-2</c:v>
                </c:pt>
                <c:pt idx="174">
                  <c:v>2.9717937322555229E-2</c:v>
                </c:pt>
                <c:pt idx="175">
                  <c:v>2.9707972402404931E-2</c:v>
                </c:pt>
                <c:pt idx="176">
                  <c:v>2.969979301349469E-2</c:v>
                </c:pt>
                <c:pt idx="177">
                  <c:v>2.9691313423848162E-2</c:v>
                </c:pt>
                <c:pt idx="178">
                  <c:v>2.9682562337280914E-2</c:v>
                </c:pt>
                <c:pt idx="179">
                  <c:v>2.9674434945907279E-2</c:v>
                </c:pt>
                <c:pt idx="180">
                  <c:v>2.9666695606557172E-2</c:v>
                </c:pt>
                <c:pt idx="181">
                  <c:v>2.9657145392181061E-2</c:v>
                </c:pt>
                <c:pt idx="182">
                  <c:v>2.9648653148245781E-2</c:v>
                </c:pt>
                <c:pt idx="183">
                  <c:v>2.9638875623587375E-2</c:v>
                </c:pt>
                <c:pt idx="184">
                  <c:v>2.9628405997722231E-2</c:v>
                </c:pt>
                <c:pt idx="185">
                  <c:v>2.9618581894883915E-2</c:v>
                </c:pt>
                <c:pt idx="186">
                  <c:v>2.9607706354746986E-2</c:v>
                </c:pt>
                <c:pt idx="187">
                  <c:v>2.9596090881566672E-2</c:v>
                </c:pt>
                <c:pt idx="188">
                  <c:v>2.9585421148664429E-2</c:v>
                </c:pt>
                <c:pt idx="189">
                  <c:v>2.9574503465660124E-2</c:v>
                </c:pt>
                <c:pt idx="190">
                  <c:v>2.9563549674370294E-2</c:v>
                </c:pt>
                <c:pt idx="191">
                  <c:v>2.9552675898757211E-2</c:v>
                </c:pt>
                <c:pt idx="192">
                  <c:v>2.9542572532643609E-2</c:v>
                </c:pt>
                <c:pt idx="193">
                  <c:v>2.9530356029389991E-2</c:v>
                </c:pt>
                <c:pt idx="194">
                  <c:v>2.9518689663960283E-2</c:v>
                </c:pt>
                <c:pt idx="195">
                  <c:v>2.9505735846494709E-2</c:v>
                </c:pt>
                <c:pt idx="196">
                  <c:v>2.9492420997649135E-2</c:v>
                </c:pt>
                <c:pt idx="197">
                  <c:v>2.9479278721864836E-2</c:v>
                </c:pt>
                <c:pt idx="198">
                  <c:v>2.9464611182392131E-2</c:v>
                </c:pt>
                <c:pt idx="199">
                  <c:v>2.9451600450520421E-2</c:v>
                </c:pt>
                <c:pt idx="200">
                  <c:v>2.9438044611844235E-2</c:v>
                </c:pt>
                <c:pt idx="201">
                  <c:v>2.9423487549262571E-2</c:v>
                </c:pt>
                <c:pt idx="202">
                  <c:v>2.9410202869282791E-2</c:v>
                </c:pt>
                <c:pt idx="203">
                  <c:v>2.9395813943531791E-2</c:v>
                </c:pt>
                <c:pt idx="204">
                  <c:v>2.9381108806491047E-2</c:v>
                </c:pt>
                <c:pt idx="205">
                  <c:v>2.936697334397894E-2</c:v>
                </c:pt>
                <c:pt idx="206">
                  <c:v>2.9351965554682228E-2</c:v>
                </c:pt>
                <c:pt idx="207">
                  <c:v>2.9335561153239122E-2</c:v>
                </c:pt>
                <c:pt idx="208">
                  <c:v>2.9320369326991266E-2</c:v>
                </c:pt>
                <c:pt idx="209">
                  <c:v>2.9303793886037828E-2</c:v>
                </c:pt>
                <c:pt idx="210">
                  <c:v>2.9286868921064635E-2</c:v>
                </c:pt>
                <c:pt idx="211">
                  <c:v>2.9270174092710127E-2</c:v>
                </c:pt>
                <c:pt idx="212">
                  <c:v>2.9251611359247698E-2</c:v>
                </c:pt>
                <c:pt idx="213">
                  <c:v>2.9235866628121793E-2</c:v>
                </c:pt>
                <c:pt idx="214">
                  <c:v>2.9218587059185893E-2</c:v>
                </c:pt>
                <c:pt idx="215">
                  <c:v>2.9200852239874481E-2</c:v>
                </c:pt>
                <c:pt idx="216">
                  <c:v>2.9185303927374333E-2</c:v>
                </c:pt>
                <c:pt idx="217">
                  <c:v>2.916847471092833E-2</c:v>
                </c:pt>
                <c:pt idx="218">
                  <c:v>2.9151218937797981E-2</c:v>
                </c:pt>
                <c:pt idx="219">
                  <c:v>2.9132630631214435E-2</c:v>
                </c:pt>
                <c:pt idx="220">
                  <c:v>2.9113686313879467E-2</c:v>
                </c:pt>
                <c:pt idx="221">
                  <c:v>2.9092057484004952E-2</c:v>
                </c:pt>
                <c:pt idx="222">
                  <c:v>2.90727899531571E-2</c:v>
                </c:pt>
                <c:pt idx="223">
                  <c:v>2.905298379757364E-2</c:v>
                </c:pt>
                <c:pt idx="224">
                  <c:v>2.9032131834687211E-2</c:v>
                </c:pt>
                <c:pt idx="225">
                  <c:v>2.9013490240690391E-2</c:v>
                </c:pt>
                <c:pt idx="226">
                  <c:v>2.8993795290367014E-2</c:v>
                </c:pt>
                <c:pt idx="227">
                  <c:v>2.8973964468876161E-2</c:v>
                </c:pt>
                <c:pt idx="228">
                  <c:v>2.895549726217107E-2</c:v>
                </c:pt>
                <c:pt idx="229">
                  <c:v>2.8934056397666032E-2</c:v>
                </c:pt>
                <c:pt idx="230">
                  <c:v>2.8911061259703101E-2</c:v>
                </c:pt>
                <c:pt idx="231">
                  <c:v>2.8889862958032132E-2</c:v>
                </c:pt>
                <c:pt idx="232">
                  <c:v>2.8867925012894067E-2</c:v>
                </c:pt>
                <c:pt idx="233">
                  <c:v>2.8844540833622968E-2</c:v>
                </c:pt>
                <c:pt idx="234">
                  <c:v>2.8822511993096017E-2</c:v>
                </c:pt>
                <c:pt idx="235">
                  <c:v>2.8800278264378375E-2</c:v>
                </c:pt>
                <c:pt idx="236">
                  <c:v>2.8777096258723003E-2</c:v>
                </c:pt>
                <c:pt idx="237">
                  <c:v>2.8754513684719169E-2</c:v>
                </c:pt>
                <c:pt idx="238">
                  <c:v>2.8729573343937241E-2</c:v>
                </c:pt>
                <c:pt idx="239">
                  <c:v>2.8707666114708059E-2</c:v>
                </c:pt>
                <c:pt idx="240">
                  <c:v>2.868661906435303E-2</c:v>
                </c:pt>
                <c:pt idx="241">
                  <c:v>2.8663534095939146E-2</c:v>
                </c:pt>
                <c:pt idx="242">
                  <c:v>2.8640707895980829E-2</c:v>
                </c:pt>
                <c:pt idx="243">
                  <c:v>2.8618865261155528E-2</c:v>
                </c:pt>
                <c:pt idx="244">
                  <c:v>2.8597274445267034E-2</c:v>
                </c:pt>
                <c:pt idx="245">
                  <c:v>2.8575293954684163E-2</c:v>
                </c:pt>
                <c:pt idx="246">
                  <c:v>2.8553739408865908E-2</c:v>
                </c:pt>
                <c:pt idx="247">
                  <c:v>2.8531353396905504E-2</c:v>
                </c:pt>
                <c:pt idx="248">
                  <c:v>2.8512834217196456E-2</c:v>
                </c:pt>
                <c:pt idx="249">
                  <c:v>2.8493481432216576E-2</c:v>
                </c:pt>
                <c:pt idx="250">
                  <c:v>2.8473388516048907E-2</c:v>
                </c:pt>
                <c:pt idx="251">
                  <c:v>2.8454990596836833E-2</c:v>
                </c:pt>
                <c:pt idx="252">
                  <c:v>2.8437518232078827E-2</c:v>
                </c:pt>
                <c:pt idx="253">
                  <c:v>2.8418506622341289E-2</c:v>
                </c:pt>
                <c:pt idx="254">
                  <c:v>2.8401520193958401E-2</c:v>
                </c:pt>
                <c:pt idx="255">
                  <c:v>2.8383646436030013E-2</c:v>
                </c:pt>
                <c:pt idx="256">
                  <c:v>2.8366089842800549E-2</c:v>
                </c:pt>
                <c:pt idx="257">
                  <c:v>2.8349391343859894E-2</c:v>
                </c:pt>
                <c:pt idx="258">
                  <c:v>2.8331328325816578E-2</c:v>
                </c:pt>
                <c:pt idx="259">
                  <c:v>2.8315727495787538E-2</c:v>
                </c:pt>
                <c:pt idx="260">
                  <c:v>2.8300032188859809E-2</c:v>
                </c:pt>
                <c:pt idx="261">
                  <c:v>2.8284045941439455E-2</c:v>
                </c:pt>
                <c:pt idx="262">
                  <c:v>2.8270393690182895E-2</c:v>
                </c:pt>
                <c:pt idx="263">
                  <c:v>2.825645705994544E-2</c:v>
                </c:pt>
                <c:pt idx="264">
                  <c:v>2.8244154179354768E-2</c:v>
                </c:pt>
                <c:pt idx="265">
                  <c:v>2.8230567961780612E-2</c:v>
                </c:pt>
                <c:pt idx="266">
                  <c:v>2.8217490004780438E-2</c:v>
                </c:pt>
                <c:pt idx="267">
                  <c:v>2.8203352082940024E-2</c:v>
                </c:pt>
                <c:pt idx="268">
                  <c:v>2.8191673019857019E-2</c:v>
                </c:pt>
                <c:pt idx="269">
                  <c:v>2.8179073251437124E-2</c:v>
                </c:pt>
                <c:pt idx="270">
                  <c:v>2.8166371708579583E-2</c:v>
                </c:pt>
                <c:pt idx="271">
                  <c:v>2.8155108809012334E-2</c:v>
                </c:pt>
                <c:pt idx="272">
                  <c:v>2.8143522877428492E-2</c:v>
                </c:pt>
                <c:pt idx="273">
                  <c:v>2.8132682650597422E-2</c:v>
                </c:pt>
                <c:pt idx="274">
                  <c:v>2.8123094016460921E-2</c:v>
                </c:pt>
                <c:pt idx="275">
                  <c:v>2.8113302829644589E-2</c:v>
                </c:pt>
                <c:pt idx="276">
                  <c:v>2.8105273102901583E-2</c:v>
                </c:pt>
                <c:pt idx="277">
                  <c:v>2.8096957998631874E-2</c:v>
                </c:pt>
                <c:pt idx="278">
                  <c:v>2.8088402996815576E-2</c:v>
                </c:pt>
                <c:pt idx="279">
                  <c:v>2.8079492302540501E-2</c:v>
                </c:pt>
                <c:pt idx="280">
                  <c:v>2.8071733038464466E-2</c:v>
                </c:pt>
                <c:pt idx="281">
                  <c:v>2.8063776858968065E-2</c:v>
                </c:pt>
                <c:pt idx="282">
                  <c:v>2.8056128961825928E-2</c:v>
                </c:pt>
                <c:pt idx="283">
                  <c:v>2.8049007976295549E-2</c:v>
                </c:pt>
                <c:pt idx="284">
                  <c:v>2.8041669944509212E-2</c:v>
                </c:pt>
                <c:pt idx="285">
                  <c:v>2.8036046899311898E-2</c:v>
                </c:pt>
                <c:pt idx="286">
                  <c:v>2.8030640934183264E-2</c:v>
                </c:pt>
                <c:pt idx="287">
                  <c:v>2.8025910326782439E-2</c:v>
                </c:pt>
                <c:pt idx="288">
                  <c:v>2.8022368732718579E-2</c:v>
                </c:pt>
                <c:pt idx="289">
                  <c:v>2.8019047768795609E-2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2.6787016166731941E-2</c:v>
                </c:pt>
                <c:pt idx="1">
                  <c:v>2.6828198325701963E-2</c:v>
                </c:pt>
                <c:pt idx="2">
                  <c:v>2.6882327064398373E-2</c:v>
                </c:pt>
                <c:pt idx="3">
                  <c:v>2.6932367670817241E-2</c:v>
                </c:pt>
                <c:pt idx="4">
                  <c:v>2.6960197645525579E-2</c:v>
                </c:pt>
                <c:pt idx="5">
                  <c:v>2.6957148315071622E-2</c:v>
                </c:pt>
                <c:pt idx="6">
                  <c:v>2.690787099972726E-2</c:v>
                </c:pt>
                <c:pt idx="7">
                  <c:v>2.6806092642234193E-2</c:v>
                </c:pt>
                <c:pt idx="8">
                  <c:v>2.6651878742118804E-2</c:v>
                </c:pt>
                <c:pt idx="9">
                  <c:v>2.6455590589382016E-2</c:v>
                </c:pt>
                <c:pt idx="10">
                  <c:v>2.6249346869545238E-2</c:v>
                </c:pt>
                <c:pt idx="11">
                  <c:v>2.6010940620979202E-2</c:v>
                </c:pt>
                <c:pt idx="12">
                  <c:v>2.5810382838281343E-2</c:v>
                </c:pt>
                <c:pt idx="13">
                  <c:v>2.5620113969031088E-2</c:v>
                </c:pt>
                <c:pt idx="14">
                  <c:v>2.5445860771491781E-2</c:v>
                </c:pt>
                <c:pt idx="15">
                  <c:v>2.5293472375458096E-2</c:v>
                </c:pt>
                <c:pt idx="16">
                  <c:v>2.5163517288608113E-2</c:v>
                </c:pt>
                <c:pt idx="17">
                  <c:v>2.5045479214785886E-2</c:v>
                </c:pt>
                <c:pt idx="18">
                  <c:v>2.4962350936051734E-2</c:v>
                </c:pt>
                <c:pt idx="19">
                  <c:v>2.4894887519455774E-2</c:v>
                </c:pt>
                <c:pt idx="20">
                  <c:v>2.4842191446129303E-2</c:v>
                </c:pt>
                <c:pt idx="21">
                  <c:v>2.4808504191909761E-2</c:v>
                </c:pt>
                <c:pt idx="22">
                  <c:v>2.4783395518943534E-2</c:v>
                </c:pt>
                <c:pt idx="23">
                  <c:v>2.4768169137344823E-2</c:v>
                </c:pt>
                <c:pt idx="24">
                  <c:v>2.4759789469337001E-2</c:v>
                </c:pt>
                <c:pt idx="25">
                  <c:v>2.4750407264390061E-2</c:v>
                </c:pt>
                <c:pt idx="26">
                  <c:v>2.4743872537868934E-2</c:v>
                </c:pt>
                <c:pt idx="27">
                  <c:v>2.4737917421722631E-2</c:v>
                </c:pt>
                <c:pt idx="28">
                  <c:v>2.4736449095640003E-2</c:v>
                </c:pt>
                <c:pt idx="29">
                  <c:v>2.473226696584423E-2</c:v>
                </c:pt>
                <c:pt idx="30">
                  <c:v>2.4728794901032816E-2</c:v>
                </c:pt>
                <c:pt idx="31">
                  <c:v>2.4730273047872214E-2</c:v>
                </c:pt>
                <c:pt idx="32">
                  <c:v>2.4732994985603687E-2</c:v>
                </c:pt>
                <c:pt idx="33">
                  <c:v>2.4738288959827957E-2</c:v>
                </c:pt>
                <c:pt idx="34">
                  <c:v>2.4747888013965883E-2</c:v>
                </c:pt>
                <c:pt idx="35">
                  <c:v>2.4759055025888172E-2</c:v>
                </c:pt>
                <c:pt idx="36">
                  <c:v>2.4778710532003222E-2</c:v>
                </c:pt>
                <c:pt idx="37">
                  <c:v>2.4804472820442649E-2</c:v>
                </c:pt>
                <c:pt idx="38">
                  <c:v>2.4830428011658131E-2</c:v>
                </c:pt>
                <c:pt idx="39">
                  <c:v>2.4862002024891725E-2</c:v>
                </c:pt>
                <c:pt idx="40">
                  <c:v>2.4903560699186759E-2</c:v>
                </c:pt>
                <c:pt idx="41">
                  <c:v>2.4947133858654543E-2</c:v>
                </c:pt>
                <c:pt idx="42">
                  <c:v>2.4992518450409677E-2</c:v>
                </c:pt>
                <c:pt idx="43">
                  <c:v>2.5054403736359372E-2</c:v>
                </c:pt>
                <c:pt idx="44">
                  <c:v>2.5108264560913567E-2</c:v>
                </c:pt>
                <c:pt idx="45">
                  <c:v>2.5174948453517844E-2</c:v>
                </c:pt>
                <c:pt idx="46">
                  <c:v>2.5249328325028592E-2</c:v>
                </c:pt>
                <c:pt idx="47">
                  <c:v>2.5321712976913373E-2</c:v>
                </c:pt>
                <c:pt idx="48">
                  <c:v>2.5402407984368002E-2</c:v>
                </c:pt>
                <c:pt idx="49">
                  <c:v>2.5492175860974586E-2</c:v>
                </c:pt>
                <c:pt idx="50">
                  <c:v>2.5577029341844859E-2</c:v>
                </c:pt>
                <c:pt idx="51">
                  <c:v>2.567025911033511E-2</c:v>
                </c:pt>
                <c:pt idx="52">
                  <c:v>2.5776702152318091E-2</c:v>
                </c:pt>
                <c:pt idx="53">
                  <c:v>2.5875206709888857E-2</c:v>
                </c:pt>
                <c:pt idx="54">
                  <c:v>2.5979460359111594E-2</c:v>
                </c:pt>
                <c:pt idx="55">
                  <c:v>2.6100390294543304E-2</c:v>
                </c:pt>
                <c:pt idx="56">
                  <c:v>2.6207646573012052E-2</c:v>
                </c:pt>
                <c:pt idx="57">
                  <c:v>2.6332121465911445E-2</c:v>
                </c:pt>
                <c:pt idx="58">
                  <c:v>2.6443539795477915E-2</c:v>
                </c:pt>
                <c:pt idx="59">
                  <c:v>2.6562690596829454E-2</c:v>
                </c:pt>
                <c:pt idx="60">
                  <c:v>2.6680227594555773E-2</c:v>
                </c:pt>
                <c:pt idx="61">
                  <c:v>2.6787677993018465E-2</c:v>
                </c:pt>
                <c:pt idx="62">
                  <c:v>2.6895729186374923E-2</c:v>
                </c:pt>
                <c:pt idx="63">
                  <c:v>2.7004518479573452E-2</c:v>
                </c:pt>
                <c:pt idx="64">
                  <c:v>2.7097942040041324E-2</c:v>
                </c:pt>
                <c:pt idx="65">
                  <c:v>2.7199531914839103E-2</c:v>
                </c:pt>
                <c:pt idx="66">
                  <c:v>2.7285144594757456E-2</c:v>
                </c:pt>
                <c:pt idx="67">
                  <c:v>2.7368063916388394E-2</c:v>
                </c:pt>
                <c:pt idx="68">
                  <c:v>2.7451328327053607E-2</c:v>
                </c:pt>
                <c:pt idx="69">
                  <c:v>2.753731789687297E-2</c:v>
                </c:pt>
                <c:pt idx="70">
                  <c:v>2.7615018309307932E-2</c:v>
                </c:pt>
                <c:pt idx="71">
                  <c:v>2.7705848307314547E-2</c:v>
                </c:pt>
                <c:pt idx="72">
                  <c:v>2.7787134571010123E-2</c:v>
                </c:pt>
                <c:pt idx="73">
                  <c:v>2.7865810808155124E-2</c:v>
                </c:pt>
                <c:pt idx="74">
                  <c:v>2.7959950490081608E-2</c:v>
                </c:pt>
                <c:pt idx="75">
                  <c:v>2.8047052729443429E-2</c:v>
                </c:pt>
                <c:pt idx="76">
                  <c:v>2.8138098514351912E-2</c:v>
                </c:pt>
                <c:pt idx="77">
                  <c:v>2.8237857892149866E-2</c:v>
                </c:pt>
                <c:pt idx="78">
                  <c:v>2.8329198322515899E-2</c:v>
                </c:pt>
                <c:pt idx="79">
                  <c:v>2.8427810530640411E-2</c:v>
                </c:pt>
                <c:pt idx="80">
                  <c:v>2.8537616965529807E-2</c:v>
                </c:pt>
                <c:pt idx="81">
                  <c:v>2.863057113133877E-2</c:v>
                </c:pt>
                <c:pt idx="82">
                  <c:v>2.8729129542131911E-2</c:v>
                </c:pt>
                <c:pt idx="83">
                  <c:v>2.8832928611711876E-2</c:v>
                </c:pt>
                <c:pt idx="84">
                  <c:v>2.8922259744576205E-2</c:v>
                </c:pt>
                <c:pt idx="85">
                  <c:v>2.9004450904787902E-2</c:v>
                </c:pt>
                <c:pt idx="86">
                  <c:v>2.9087809574260295E-2</c:v>
                </c:pt>
                <c:pt idx="87">
                  <c:v>2.9158185962843097E-2</c:v>
                </c:pt>
                <c:pt idx="88">
                  <c:v>2.9226841267704702E-2</c:v>
                </c:pt>
                <c:pt idx="89">
                  <c:v>2.9292993293233406E-2</c:v>
                </c:pt>
                <c:pt idx="90">
                  <c:v>2.9339323439908103E-2</c:v>
                </c:pt>
                <c:pt idx="91">
                  <c:v>2.9389784459700405E-2</c:v>
                </c:pt>
                <c:pt idx="92">
                  <c:v>2.9436890774227349E-2</c:v>
                </c:pt>
                <c:pt idx="93">
                  <c:v>2.9477291932090005E-2</c:v>
                </c:pt>
                <c:pt idx="94">
                  <c:v>2.9518121393430706E-2</c:v>
                </c:pt>
                <c:pt idx="95">
                  <c:v>2.9564450598462182E-2</c:v>
                </c:pt>
                <c:pt idx="96">
                  <c:v>2.9611930357879596E-2</c:v>
                </c:pt>
                <c:pt idx="97">
                  <c:v>2.9663005712448856E-2</c:v>
                </c:pt>
                <c:pt idx="98">
                  <c:v>2.9726414459858481E-2</c:v>
                </c:pt>
                <c:pt idx="99">
                  <c:v>2.9784874232868849E-2</c:v>
                </c:pt>
                <c:pt idx="100">
                  <c:v>2.9860698139192007E-2</c:v>
                </c:pt>
                <c:pt idx="101">
                  <c:v>2.9934677913279584E-2</c:v>
                </c:pt>
                <c:pt idx="102">
                  <c:v>3.0009000338680761E-2</c:v>
                </c:pt>
                <c:pt idx="103">
                  <c:v>3.0102224510805967E-2</c:v>
                </c:pt>
                <c:pt idx="104">
                  <c:v>3.0185708371350945E-2</c:v>
                </c:pt>
                <c:pt idx="105">
                  <c:v>3.0279560281335723E-2</c:v>
                </c:pt>
                <c:pt idx="106">
                  <c:v>3.037717056533569E-2</c:v>
                </c:pt>
                <c:pt idx="107">
                  <c:v>3.0463734705813802E-2</c:v>
                </c:pt>
                <c:pt idx="108">
                  <c:v>3.0552141752815835E-2</c:v>
                </c:pt>
                <c:pt idx="109">
                  <c:v>3.0638201776379631E-2</c:v>
                </c:pt>
                <c:pt idx="110">
                  <c:v>3.0710423937365866E-2</c:v>
                </c:pt>
                <c:pt idx="111">
                  <c:v>3.0779535378178152E-2</c:v>
                </c:pt>
                <c:pt idx="112">
                  <c:v>3.0849227803430364E-2</c:v>
                </c:pt>
                <c:pt idx="113">
                  <c:v>3.0904718729196937E-2</c:v>
                </c:pt>
                <c:pt idx="114">
                  <c:v>3.0952057294775775E-2</c:v>
                </c:pt>
                <c:pt idx="115">
                  <c:v>3.1003263270615165E-2</c:v>
                </c:pt>
                <c:pt idx="116">
                  <c:v>3.1040951611346974E-2</c:v>
                </c:pt>
                <c:pt idx="117">
                  <c:v>3.1079475777836766E-2</c:v>
                </c:pt>
                <c:pt idx="118">
                  <c:v>3.1113392145319191E-2</c:v>
                </c:pt>
                <c:pt idx="119">
                  <c:v>3.1142256273035705E-2</c:v>
                </c:pt>
                <c:pt idx="120">
                  <c:v>3.1176525521164167E-2</c:v>
                </c:pt>
                <c:pt idx="121">
                  <c:v>3.1198435797840724E-2</c:v>
                </c:pt>
                <c:pt idx="122">
                  <c:v>3.1223130587990838E-2</c:v>
                </c:pt>
                <c:pt idx="123">
                  <c:v>3.1247642711574462E-2</c:v>
                </c:pt>
                <c:pt idx="124">
                  <c:v>3.1267031394990083E-2</c:v>
                </c:pt>
                <c:pt idx="125">
                  <c:v>3.1285722335734345E-2</c:v>
                </c:pt>
                <c:pt idx="126">
                  <c:v>3.1301170477210975E-2</c:v>
                </c:pt>
                <c:pt idx="127">
                  <c:v>3.1315930260613821E-2</c:v>
                </c:pt>
                <c:pt idx="128">
                  <c:v>3.1328016775978414E-2</c:v>
                </c:pt>
                <c:pt idx="129">
                  <c:v>3.1342255515266489E-2</c:v>
                </c:pt>
                <c:pt idx="130">
                  <c:v>3.135063618821602E-2</c:v>
                </c:pt>
                <c:pt idx="131">
                  <c:v>3.1359489113970379E-2</c:v>
                </c:pt>
                <c:pt idx="132">
                  <c:v>3.1371686920118109E-2</c:v>
                </c:pt>
                <c:pt idx="133">
                  <c:v>3.1374231004936637E-2</c:v>
                </c:pt>
                <c:pt idx="134">
                  <c:v>3.1379147305070298E-2</c:v>
                </c:pt>
                <c:pt idx="135">
                  <c:v>3.1379739987655059E-2</c:v>
                </c:pt>
                <c:pt idx="136">
                  <c:v>3.1381151819097668E-2</c:v>
                </c:pt>
                <c:pt idx="137">
                  <c:v>3.1382115599376127E-2</c:v>
                </c:pt>
                <c:pt idx="138">
                  <c:v>3.1373474945977094E-2</c:v>
                </c:pt>
                <c:pt idx="139">
                  <c:v>3.1368727644466514E-2</c:v>
                </c:pt>
                <c:pt idx="140">
                  <c:v>3.136097660830129E-2</c:v>
                </c:pt>
                <c:pt idx="141">
                  <c:v>3.1354464807630857E-2</c:v>
                </c:pt>
                <c:pt idx="142">
                  <c:v>3.1344918986716173E-2</c:v>
                </c:pt>
                <c:pt idx="143">
                  <c:v>3.1336319245943024E-2</c:v>
                </c:pt>
                <c:pt idx="144">
                  <c:v>3.133016170051587E-2</c:v>
                </c:pt>
                <c:pt idx="145">
                  <c:v>3.1320081179045299E-2</c:v>
                </c:pt>
                <c:pt idx="146">
                  <c:v>3.1314553532247831E-2</c:v>
                </c:pt>
                <c:pt idx="147">
                  <c:v>3.1301245632785989E-2</c:v>
                </c:pt>
                <c:pt idx="148">
                  <c:v>3.1293703342861696E-2</c:v>
                </c:pt>
                <c:pt idx="149">
                  <c:v>3.1285601751773882E-2</c:v>
                </c:pt>
                <c:pt idx="150">
                  <c:v>3.1272732211815674E-2</c:v>
                </c:pt>
                <c:pt idx="151">
                  <c:v>3.1265014368174866E-2</c:v>
                </c:pt>
                <c:pt idx="152">
                  <c:v>3.1254045289669616E-2</c:v>
                </c:pt>
                <c:pt idx="153">
                  <c:v>3.1246999870580241E-2</c:v>
                </c:pt>
                <c:pt idx="154">
                  <c:v>3.1236706959205621E-2</c:v>
                </c:pt>
                <c:pt idx="155">
                  <c:v>3.1227369555864984E-2</c:v>
                </c:pt>
                <c:pt idx="156">
                  <c:v>3.1221643016947104E-2</c:v>
                </c:pt>
                <c:pt idx="157">
                  <c:v>3.1211480167821402E-2</c:v>
                </c:pt>
                <c:pt idx="158">
                  <c:v>3.1203480123347976E-2</c:v>
                </c:pt>
                <c:pt idx="159">
                  <c:v>3.1193978984329695E-2</c:v>
                </c:pt>
                <c:pt idx="160">
                  <c:v>3.1189042316479228E-2</c:v>
                </c:pt>
                <c:pt idx="161">
                  <c:v>3.1177569766024264E-2</c:v>
                </c:pt>
                <c:pt idx="162">
                  <c:v>3.1165505130567435E-2</c:v>
                </c:pt>
                <c:pt idx="163">
                  <c:v>3.115829061517603E-2</c:v>
                </c:pt>
                <c:pt idx="164">
                  <c:v>3.1149636880028989E-2</c:v>
                </c:pt>
                <c:pt idx="165">
                  <c:v>3.1141304383822673E-2</c:v>
                </c:pt>
                <c:pt idx="166">
                  <c:v>3.1132186484540483E-2</c:v>
                </c:pt>
                <c:pt idx="167">
                  <c:v>3.1123013203341987E-2</c:v>
                </c:pt>
                <c:pt idx="168">
                  <c:v>3.1118959720775538E-2</c:v>
                </c:pt>
                <c:pt idx="169">
                  <c:v>3.1112926206580363E-2</c:v>
                </c:pt>
                <c:pt idx="170">
                  <c:v>3.110212829265515E-2</c:v>
                </c:pt>
                <c:pt idx="171">
                  <c:v>3.1092845711895002E-2</c:v>
                </c:pt>
                <c:pt idx="172">
                  <c:v>3.1087210838085844E-2</c:v>
                </c:pt>
                <c:pt idx="173">
                  <c:v>3.1077744673207671E-2</c:v>
                </c:pt>
                <c:pt idx="174">
                  <c:v>3.1065918227596735E-2</c:v>
                </c:pt>
                <c:pt idx="175">
                  <c:v>3.1058408043660331E-2</c:v>
                </c:pt>
                <c:pt idx="176">
                  <c:v>3.1049804539060758E-2</c:v>
                </c:pt>
                <c:pt idx="177">
                  <c:v>3.1042999363275071E-2</c:v>
                </c:pt>
                <c:pt idx="178">
                  <c:v>3.1034315786605923E-2</c:v>
                </c:pt>
                <c:pt idx="179">
                  <c:v>3.1024790315715825E-2</c:v>
                </c:pt>
                <c:pt idx="180">
                  <c:v>3.1020316276702906E-2</c:v>
                </c:pt>
                <c:pt idx="181">
                  <c:v>3.1009338989247941E-2</c:v>
                </c:pt>
                <c:pt idx="182">
                  <c:v>3.1001884069100073E-2</c:v>
                </c:pt>
                <c:pt idx="183">
                  <c:v>3.099084570703E-2</c:v>
                </c:pt>
                <c:pt idx="184">
                  <c:v>3.0981446169509961E-2</c:v>
                </c:pt>
                <c:pt idx="185">
                  <c:v>3.0971560131047321E-2</c:v>
                </c:pt>
                <c:pt idx="186">
                  <c:v>3.0957238088529113E-2</c:v>
                </c:pt>
                <c:pt idx="187">
                  <c:v>3.0946778772859708E-2</c:v>
                </c:pt>
                <c:pt idx="188">
                  <c:v>3.0934822085013414E-2</c:v>
                </c:pt>
                <c:pt idx="189">
                  <c:v>3.0924430274395572E-2</c:v>
                </c:pt>
                <c:pt idx="190">
                  <c:v>3.0912188263241217E-2</c:v>
                </c:pt>
                <c:pt idx="191">
                  <c:v>3.0898494035618541E-2</c:v>
                </c:pt>
                <c:pt idx="192">
                  <c:v>3.0892345724791576E-2</c:v>
                </c:pt>
                <c:pt idx="193">
                  <c:v>3.0875359462314997E-2</c:v>
                </c:pt>
                <c:pt idx="194">
                  <c:v>3.0863733166061939E-2</c:v>
                </c:pt>
                <c:pt idx="195">
                  <c:v>3.0850883338060617E-2</c:v>
                </c:pt>
                <c:pt idx="196">
                  <c:v>3.0835525454638992E-2</c:v>
                </c:pt>
                <c:pt idx="197">
                  <c:v>3.0821382227585351E-2</c:v>
                </c:pt>
                <c:pt idx="198">
                  <c:v>3.0803329455490337E-2</c:v>
                </c:pt>
                <c:pt idx="199">
                  <c:v>3.0790076433400287E-2</c:v>
                </c:pt>
                <c:pt idx="200">
                  <c:v>3.0773903057803875E-2</c:v>
                </c:pt>
                <c:pt idx="201">
                  <c:v>3.0758462968773641E-2</c:v>
                </c:pt>
                <c:pt idx="202">
                  <c:v>3.0742168749945429E-2</c:v>
                </c:pt>
                <c:pt idx="203">
                  <c:v>3.0725530963425059E-2</c:v>
                </c:pt>
                <c:pt idx="204">
                  <c:v>3.0710590833948181E-2</c:v>
                </c:pt>
                <c:pt idx="205">
                  <c:v>3.0693365881344484E-2</c:v>
                </c:pt>
                <c:pt idx="206">
                  <c:v>3.0679307894687848E-2</c:v>
                </c:pt>
                <c:pt idx="207">
                  <c:v>3.0657712359316865E-2</c:v>
                </c:pt>
                <c:pt idx="208">
                  <c:v>3.064155666768667E-2</c:v>
                </c:pt>
                <c:pt idx="209">
                  <c:v>3.0623870908766584E-2</c:v>
                </c:pt>
                <c:pt idx="210">
                  <c:v>3.0601910062573952E-2</c:v>
                </c:pt>
                <c:pt idx="211">
                  <c:v>3.0583193679373535E-2</c:v>
                </c:pt>
                <c:pt idx="212">
                  <c:v>3.0562233619982119E-2</c:v>
                </c:pt>
                <c:pt idx="213">
                  <c:v>3.054414368200201E-2</c:v>
                </c:pt>
                <c:pt idx="214">
                  <c:v>3.0522837283916814E-2</c:v>
                </c:pt>
                <c:pt idx="215">
                  <c:v>3.0502415500776675E-2</c:v>
                </c:pt>
                <c:pt idx="216">
                  <c:v>3.0485287154026153E-2</c:v>
                </c:pt>
                <c:pt idx="217">
                  <c:v>3.0463673129081419E-2</c:v>
                </c:pt>
                <c:pt idx="218">
                  <c:v>3.0444518150324132E-2</c:v>
                </c:pt>
                <c:pt idx="219">
                  <c:v>3.0420635463994605E-2</c:v>
                </c:pt>
                <c:pt idx="220">
                  <c:v>3.0399888541619943E-2</c:v>
                </c:pt>
                <c:pt idx="221">
                  <c:v>3.0375688313667722E-2</c:v>
                </c:pt>
                <c:pt idx="222">
                  <c:v>3.0351420685029579E-2</c:v>
                </c:pt>
                <c:pt idx="223">
                  <c:v>3.0329678613696877E-2</c:v>
                </c:pt>
                <c:pt idx="224">
                  <c:v>3.0305179715745038E-2</c:v>
                </c:pt>
                <c:pt idx="225">
                  <c:v>3.0282661169981139E-2</c:v>
                </c:pt>
                <c:pt idx="226">
                  <c:v>3.0257393364962096E-2</c:v>
                </c:pt>
                <c:pt idx="227">
                  <c:v>3.0233508346599998E-2</c:v>
                </c:pt>
                <c:pt idx="228">
                  <c:v>3.0212556530015602E-2</c:v>
                </c:pt>
                <c:pt idx="229">
                  <c:v>3.0186296570717551E-2</c:v>
                </c:pt>
                <c:pt idx="230">
                  <c:v>3.0160537577593072E-2</c:v>
                </c:pt>
                <c:pt idx="231">
                  <c:v>3.0135289218476358E-2</c:v>
                </c:pt>
                <c:pt idx="232">
                  <c:v>3.0112170863227337E-2</c:v>
                </c:pt>
                <c:pt idx="233">
                  <c:v>3.0082894795611499E-2</c:v>
                </c:pt>
                <c:pt idx="234">
                  <c:v>3.0054242593191331E-2</c:v>
                </c:pt>
                <c:pt idx="235">
                  <c:v>3.0028510128608639E-2</c:v>
                </c:pt>
                <c:pt idx="236">
                  <c:v>3.0000865984670503E-2</c:v>
                </c:pt>
                <c:pt idx="237">
                  <c:v>2.9974027044774258E-2</c:v>
                </c:pt>
                <c:pt idx="238">
                  <c:v>2.9944560399868401E-2</c:v>
                </c:pt>
                <c:pt idx="239">
                  <c:v>2.9918043903499406E-2</c:v>
                </c:pt>
                <c:pt idx="240">
                  <c:v>2.9895909973190214E-2</c:v>
                </c:pt>
                <c:pt idx="241">
                  <c:v>2.9870801593713848E-2</c:v>
                </c:pt>
                <c:pt idx="242">
                  <c:v>2.9842930594410341E-2</c:v>
                </c:pt>
                <c:pt idx="243">
                  <c:v>2.9817177122077296E-2</c:v>
                </c:pt>
                <c:pt idx="244">
                  <c:v>2.9794363927499089E-2</c:v>
                </c:pt>
                <c:pt idx="245">
                  <c:v>2.9768732290510223E-2</c:v>
                </c:pt>
                <c:pt idx="246">
                  <c:v>2.9742737382498819E-2</c:v>
                </c:pt>
                <c:pt idx="247">
                  <c:v>2.9718232351199945E-2</c:v>
                </c:pt>
                <c:pt idx="248">
                  <c:v>2.9696307824841374E-2</c:v>
                </c:pt>
                <c:pt idx="249">
                  <c:v>2.9675029957955023E-2</c:v>
                </c:pt>
                <c:pt idx="250">
                  <c:v>2.9651063285373206E-2</c:v>
                </c:pt>
                <c:pt idx="251">
                  <c:v>2.9629874991293291E-2</c:v>
                </c:pt>
                <c:pt idx="252">
                  <c:v>2.9613340781231692E-2</c:v>
                </c:pt>
                <c:pt idx="253">
                  <c:v>2.9589092177392442E-2</c:v>
                </c:pt>
                <c:pt idx="254">
                  <c:v>2.9570845301017858E-2</c:v>
                </c:pt>
                <c:pt idx="255">
                  <c:v>2.9551766079076378E-2</c:v>
                </c:pt>
                <c:pt idx="256">
                  <c:v>2.9531384547050173E-2</c:v>
                </c:pt>
                <c:pt idx="257">
                  <c:v>2.9512995255297984E-2</c:v>
                </c:pt>
                <c:pt idx="258">
                  <c:v>2.9491466815873182E-2</c:v>
                </c:pt>
                <c:pt idx="259">
                  <c:v>2.9474603577452147E-2</c:v>
                </c:pt>
                <c:pt idx="260">
                  <c:v>2.945668274625618E-2</c:v>
                </c:pt>
                <c:pt idx="261">
                  <c:v>2.9439990207263393E-2</c:v>
                </c:pt>
                <c:pt idx="262">
                  <c:v>2.942353285235598E-2</c:v>
                </c:pt>
                <c:pt idx="263">
                  <c:v>2.9407413495882075E-2</c:v>
                </c:pt>
                <c:pt idx="264">
                  <c:v>2.9397088286122298E-2</c:v>
                </c:pt>
                <c:pt idx="265">
                  <c:v>2.9380008236945813E-2</c:v>
                </c:pt>
                <c:pt idx="266">
                  <c:v>2.936675809107301E-2</c:v>
                </c:pt>
                <c:pt idx="267">
                  <c:v>2.9350683594032964E-2</c:v>
                </c:pt>
                <c:pt idx="268">
                  <c:v>2.9339280504177636E-2</c:v>
                </c:pt>
                <c:pt idx="269">
                  <c:v>2.9328018350873713E-2</c:v>
                </c:pt>
                <c:pt idx="270">
                  <c:v>2.9310908347298142E-2</c:v>
                </c:pt>
                <c:pt idx="271">
                  <c:v>2.9299430689470902E-2</c:v>
                </c:pt>
                <c:pt idx="272">
                  <c:v>2.928662886569143E-2</c:v>
                </c:pt>
                <c:pt idx="273">
                  <c:v>2.9276330940236833E-2</c:v>
                </c:pt>
                <c:pt idx="274">
                  <c:v>2.9264836841034588E-2</c:v>
                </c:pt>
                <c:pt idx="275">
                  <c:v>2.9254866722634856E-2</c:v>
                </c:pt>
                <c:pt idx="276">
                  <c:v>2.9248046533172076E-2</c:v>
                </c:pt>
                <c:pt idx="277">
                  <c:v>2.9238232314133174E-2</c:v>
                </c:pt>
                <c:pt idx="278">
                  <c:v>2.9232748667475134E-2</c:v>
                </c:pt>
                <c:pt idx="279">
                  <c:v>2.9220902309774612E-2</c:v>
                </c:pt>
                <c:pt idx="280">
                  <c:v>2.9214532507211344E-2</c:v>
                </c:pt>
                <c:pt idx="281">
                  <c:v>2.9208139421128074E-2</c:v>
                </c:pt>
                <c:pt idx="282">
                  <c:v>2.9197941006493946E-2</c:v>
                </c:pt>
                <c:pt idx="283">
                  <c:v>2.9191645170985398E-2</c:v>
                </c:pt>
                <c:pt idx="284">
                  <c:v>2.9185249783924821E-2</c:v>
                </c:pt>
                <c:pt idx="285">
                  <c:v>2.9180258905498885E-2</c:v>
                </c:pt>
                <c:pt idx="286">
                  <c:v>2.9174093320427082E-2</c:v>
                </c:pt>
                <c:pt idx="287">
                  <c:v>2.9170491441253794E-2</c:v>
                </c:pt>
                <c:pt idx="288">
                  <c:v>2.9169042922232057E-2</c:v>
                </c:pt>
                <c:pt idx="289">
                  <c:v>2.9164417903114467E-2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2.8654423131229342E-2</c:v>
                </c:pt>
                <c:pt idx="1">
                  <c:v>2.8502707150387326E-2</c:v>
                </c:pt>
                <c:pt idx="2">
                  <c:v>2.8352137684306267E-2</c:v>
                </c:pt>
                <c:pt idx="3">
                  <c:v>2.8184983940726372E-2</c:v>
                </c:pt>
                <c:pt idx="4">
                  <c:v>2.8042794738851812E-2</c:v>
                </c:pt>
                <c:pt idx="5">
                  <c:v>2.7883128757562655E-2</c:v>
                </c:pt>
                <c:pt idx="6">
                  <c:v>2.7725783728969347E-2</c:v>
                </c:pt>
                <c:pt idx="7">
                  <c:v>2.7583093841262545E-2</c:v>
                </c:pt>
                <c:pt idx="8">
                  <c:v>2.7433024166316908E-2</c:v>
                </c:pt>
                <c:pt idx="9">
                  <c:v>2.7290039323737379E-2</c:v>
                </c:pt>
                <c:pt idx="10">
                  <c:v>2.7156121601092896E-2</c:v>
                </c:pt>
                <c:pt idx="11">
                  <c:v>2.7016329523516087E-2</c:v>
                </c:pt>
                <c:pt idx="12">
                  <c:v>2.6905489585337797E-2</c:v>
                </c:pt>
                <c:pt idx="13">
                  <c:v>2.6793989738313019E-2</c:v>
                </c:pt>
                <c:pt idx="14">
                  <c:v>2.6690042342169183E-2</c:v>
                </c:pt>
                <c:pt idx="15">
                  <c:v>2.6592596117803947E-2</c:v>
                </c:pt>
                <c:pt idx="16">
                  <c:v>2.6505353948906404E-2</c:v>
                </c:pt>
                <c:pt idx="17">
                  <c:v>2.6417862498133712E-2</c:v>
                </c:pt>
                <c:pt idx="18">
                  <c:v>2.6347971319470899E-2</c:v>
                </c:pt>
                <c:pt idx="19">
                  <c:v>2.6282224070987244E-2</c:v>
                </c:pt>
                <c:pt idx="20">
                  <c:v>2.6219067827972502E-2</c:v>
                </c:pt>
                <c:pt idx="21">
                  <c:v>2.6167715775293542E-2</c:v>
                </c:pt>
                <c:pt idx="22">
                  <c:v>2.611936829030205E-2</c:v>
                </c:pt>
                <c:pt idx="23">
                  <c:v>2.6075230491787432E-2</c:v>
                </c:pt>
                <c:pt idx="24">
                  <c:v>2.604055152266008E-2</c:v>
                </c:pt>
                <c:pt idx="25">
                  <c:v>2.6006898064521947E-2</c:v>
                </c:pt>
                <c:pt idx="26">
                  <c:v>2.5977559765314046E-2</c:v>
                </c:pt>
                <c:pt idx="27">
                  <c:v>2.5956022216001826E-2</c:v>
                </c:pt>
                <c:pt idx="28">
                  <c:v>2.5939106107150389E-2</c:v>
                </c:pt>
                <c:pt idx="29">
                  <c:v>2.5927426370458723E-2</c:v>
                </c:pt>
                <c:pt idx="30">
                  <c:v>2.5922778831525075E-2</c:v>
                </c:pt>
                <c:pt idx="31">
                  <c:v>2.5928297490416349E-2</c:v>
                </c:pt>
                <c:pt idx="32">
                  <c:v>2.5933491571690497E-2</c:v>
                </c:pt>
                <c:pt idx="33">
                  <c:v>2.594933859694264E-2</c:v>
                </c:pt>
                <c:pt idx="34">
                  <c:v>2.5975348935818463E-2</c:v>
                </c:pt>
                <c:pt idx="35">
                  <c:v>2.6005964831476693E-2</c:v>
                </c:pt>
                <c:pt idx="36">
                  <c:v>2.6042708951742356E-2</c:v>
                </c:pt>
                <c:pt idx="37">
                  <c:v>2.6096035885777399E-2</c:v>
                </c:pt>
                <c:pt idx="38">
                  <c:v>2.6149476416538604E-2</c:v>
                </c:pt>
                <c:pt idx="39">
                  <c:v>2.6212595636003283E-2</c:v>
                </c:pt>
                <c:pt idx="40">
                  <c:v>2.6287043953383316E-2</c:v>
                </c:pt>
                <c:pt idx="41">
                  <c:v>2.6360424800320845E-2</c:v>
                </c:pt>
                <c:pt idx="42">
                  <c:v>2.6444085845723535E-2</c:v>
                </c:pt>
                <c:pt idx="43">
                  <c:v>2.6538331154538915E-2</c:v>
                </c:pt>
                <c:pt idx="44">
                  <c:v>2.6621809225348785E-2</c:v>
                </c:pt>
                <c:pt idx="45">
                  <c:v>2.6714134483151294E-2</c:v>
                </c:pt>
                <c:pt idx="46">
                  <c:v>2.6815114271300743E-2</c:v>
                </c:pt>
                <c:pt idx="47">
                  <c:v>2.6911362765506191E-2</c:v>
                </c:pt>
                <c:pt idx="48">
                  <c:v>2.7004537847444231E-2</c:v>
                </c:pt>
                <c:pt idx="49">
                  <c:v>2.7111415573471621E-2</c:v>
                </c:pt>
                <c:pt idx="50">
                  <c:v>2.7202022902776849E-2</c:v>
                </c:pt>
                <c:pt idx="51">
                  <c:v>2.7307493425158067E-2</c:v>
                </c:pt>
                <c:pt idx="52">
                  <c:v>2.7405479776661915E-2</c:v>
                </c:pt>
                <c:pt idx="53">
                  <c:v>2.74988758778551E-2</c:v>
                </c:pt>
                <c:pt idx="54">
                  <c:v>2.7601127174000612E-2</c:v>
                </c:pt>
                <c:pt idx="55">
                  <c:v>2.770101510061709E-2</c:v>
                </c:pt>
                <c:pt idx="56">
                  <c:v>2.7793644666263544E-2</c:v>
                </c:pt>
                <c:pt idx="57">
                  <c:v>2.7891787634069298E-2</c:v>
                </c:pt>
                <c:pt idx="58">
                  <c:v>2.7987437706029666E-2</c:v>
                </c:pt>
                <c:pt idx="59">
                  <c:v>2.8090587831645621E-2</c:v>
                </c:pt>
                <c:pt idx="60">
                  <c:v>2.8179063452699198E-2</c:v>
                </c:pt>
                <c:pt idx="61">
                  <c:v>2.8270692452487672E-2</c:v>
                </c:pt>
                <c:pt idx="62">
                  <c:v>2.8363992353180389E-2</c:v>
                </c:pt>
                <c:pt idx="63">
                  <c:v>2.8466066528697671E-2</c:v>
                </c:pt>
                <c:pt idx="64">
                  <c:v>2.8552217969232109E-2</c:v>
                </c:pt>
                <c:pt idx="65">
                  <c:v>2.864711012235251E-2</c:v>
                </c:pt>
                <c:pt idx="66">
                  <c:v>2.8744522872970871E-2</c:v>
                </c:pt>
                <c:pt idx="67">
                  <c:v>2.8832328416123716E-2</c:v>
                </c:pt>
                <c:pt idx="68">
                  <c:v>2.8930962052250171E-2</c:v>
                </c:pt>
                <c:pt idx="69">
                  <c:v>2.9018533922717558E-2</c:v>
                </c:pt>
                <c:pt idx="70">
                  <c:v>2.9107890114939691E-2</c:v>
                </c:pt>
                <c:pt idx="71">
                  <c:v>2.9205620978661029E-2</c:v>
                </c:pt>
                <c:pt idx="72">
                  <c:v>2.9288082592076797E-2</c:v>
                </c:pt>
                <c:pt idx="73">
                  <c:v>2.9373036371742149E-2</c:v>
                </c:pt>
                <c:pt idx="74">
                  <c:v>2.9460399034146181E-2</c:v>
                </c:pt>
                <c:pt idx="75">
                  <c:v>2.9552950308984572E-2</c:v>
                </c:pt>
                <c:pt idx="76">
                  <c:v>2.9636211278610276E-2</c:v>
                </c:pt>
                <c:pt idx="77">
                  <c:v>2.9729737460998482E-2</c:v>
                </c:pt>
                <c:pt idx="78">
                  <c:v>2.9812055291464783E-2</c:v>
                </c:pt>
                <c:pt idx="79">
                  <c:v>2.9895983301178337E-2</c:v>
                </c:pt>
                <c:pt idx="80">
                  <c:v>2.9987353018680812E-2</c:v>
                </c:pt>
                <c:pt idx="81">
                  <c:v>3.00640495878674E-2</c:v>
                </c:pt>
                <c:pt idx="82">
                  <c:v>3.0148023238388003E-2</c:v>
                </c:pt>
                <c:pt idx="83">
                  <c:v>3.0233611378372372E-2</c:v>
                </c:pt>
                <c:pt idx="84">
                  <c:v>3.0307540384226919E-2</c:v>
                </c:pt>
                <c:pt idx="85">
                  <c:v>3.0385711145129495E-2</c:v>
                </c:pt>
                <c:pt idx="86">
                  <c:v>3.0467824989807272E-2</c:v>
                </c:pt>
                <c:pt idx="87">
                  <c:v>3.0541312436942497E-2</c:v>
                </c:pt>
                <c:pt idx="88">
                  <c:v>3.0616192758872358E-2</c:v>
                </c:pt>
                <c:pt idx="89">
                  <c:v>3.069730890474888E-2</c:v>
                </c:pt>
                <c:pt idx="90">
                  <c:v>3.0767510089262606E-2</c:v>
                </c:pt>
                <c:pt idx="91">
                  <c:v>3.0839066393623927E-2</c:v>
                </c:pt>
                <c:pt idx="92">
                  <c:v>3.0914198900814076E-2</c:v>
                </c:pt>
                <c:pt idx="93">
                  <c:v>3.0981223115798023E-2</c:v>
                </c:pt>
                <c:pt idx="94">
                  <c:v>3.1056584767934235E-2</c:v>
                </c:pt>
                <c:pt idx="95">
                  <c:v>3.1121121482539954E-2</c:v>
                </c:pt>
                <c:pt idx="96">
                  <c:v>3.1185177831755093E-2</c:v>
                </c:pt>
                <c:pt idx="97">
                  <c:v>3.1257092677499779E-2</c:v>
                </c:pt>
                <c:pt idx="98">
                  <c:v>3.1320444418978459E-2</c:v>
                </c:pt>
                <c:pt idx="99">
                  <c:v>3.1381103595453479E-2</c:v>
                </c:pt>
                <c:pt idx="100">
                  <c:v>3.1447469113817093E-2</c:v>
                </c:pt>
                <c:pt idx="101">
                  <c:v>3.1507390324989955E-2</c:v>
                </c:pt>
                <c:pt idx="102">
                  <c:v>3.1566833778977323E-2</c:v>
                </c:pt>
                <c:pt idx="103">
                  <c:v>3.1629794587764812E-2</c:v>
                </c:pt>
                <c:pt idx="104">
                  <c:v>3.1684355865394108E-2</c:v>
                </c:pt>
                <c:pt idx="105">
                  <c:v>3.1740507277789307E-2</c:v>
                </c:pt>
                <c:pt idx="106">
                  <c:v>3.1801019575839438E-2</c:v>
                </c:pt>
                <c:pt idx="107">
                  <c:v>3.1853111985212415E-2</c:v>
                </c:pt>
                <c:pt idx="108">
                  <c:v>3.190195521281438E-2</c:v>
                </c:pt>
                <c:pt idx="109">
                  <c:v>3.195883532092024E-2</c:v>
                </c:pt>
                <c:pt idx="110">
                  <c:v>3.200595980995518E-2</c:v>
                </c:pt>
                <c:pt idx="111">
                  <c:v>3.2056800844409802E-2</c:v>
                </c:pt>
                <c:pt idx="112">
                  <c:v>3.210768703834694E-2</c:v>
                </c:pt>
                <c:pt idx="113">
                  <c:v>3.2152290091150997E-2</c:v>
                </c:pt>
                <c:pt idx="114">
                  <c:v>3.2202439656884643E-2</c:v>
                </c:pt>
                <c:pt idx="115">
                  <c:v>3.2243724278768419E-2</c:v>
                </c:pt>
                <c:pt idx="116">
                  <c:v>3.228306822929114E-2</c:v>
                </c:pt>
                <c:pt idx="117">
                  <c:v>3.2325765772903824E-2</c:v>
                </c:pt>
                <c:pt idx="118">
                  <c:v>3.2359568793734778E-2</c:v>
                </c:pt>
                <c:pt idx="119">
                  <c:v>3.2394941099416548E-2</c:v>
                </c:pt>
                <c:pt idx="120">
                  <c:v>3.2424712004750493E-2</c:v>
                </c:pt>
                <c:pt idx="121">
                  <c:v>3.2456094504116365E-2</c:v>
                </c:pt>
                <c:pt idx="122">
                  <c:v>3.2482083855079627E-2</c:v>
                </c:pt>
                <c:pt idx="123">
                  <c:v>3.2510791654275832E-2</c:v>
                </c:pt>
                <c:pt idx="124">
                  <c:v>3.252983641461165E-2</c:v>
                </c:pt>
                <c:pt idx="125">
                  <c:v>3.2549124688780143E-2</c:v>
                </c:pt>
                <c:pt idx="126">
                  <c:v>3.256746867692014E-2</c:v>
                </c:pt>
                <c:pt idx="127">
                  <c:v>3.258110622357456E-2</c:v>
                </c:pt>
                <c:pt idx="128">
                  <c:v>3.2592771710045057E-2</c:v>
                </c:pt>
                <c:pt idx="129">
                  <c:v>3.2602479580556031E-2</c:v>
                </c:pt>
                <c:pt idx="130">
                  <c:v>3.2608840610491151E-2</c:v>
                </c:pt>
                <c:pt idx="131">
                  <c:v>3.2615929886636516E-2</c:v>
                </c:pt>
                <c:pt idx="132">
                  <c:v>3.2617410639440812E-2</c:v>
                </c:pt>
                <c:pt idx="133">
                  <c:v>3.2613876904547354E-2</c:v>
                </c:pt>
                <c:pt idx="134">
                  <c:v>3.2610807290362601E-2</c:v>
                </c:pt>
                <c:pt idx="135">
                  <c:v>3.2605025646351052E-2</c:v>
                </c:pt>
                <c:pt idx="136">
                  <c:v>3.2598340508346015E-2</c:v>
                </c:pt>
                <c:pt idx="137">
                  <c:v>3.2589248560769397E-2</c:v>
                </c:pt>
                <c:pt idx="138">
                  <c:v>3.257823705924362E-2</c:v>
                </c:pt>
                <c:pt idx="139">
                  <c:v>3.256704355446783E-2</c:v>
                </c:pt>
                <c:pt idx="140">
                  <c:v>3.2556463294087366E-2</c:v>
                </c:pt>
                <c:pt idx="141">
                  <c:v>3.254015936968585E-2</c:v>
                </c:pt>
                <c:pt idx="142">
                  <c:v>3.2526154967369908E-2</c:v>
                </c:pt>
                <c:pt idx="143">
                  <c:v>3.2510354011444531E-2</c:v>
                </c:pt>
                <c:pt idx="144">
                  <c:v>3.2498050312394049E-2</c:v>
                </c:pt>
                <c:pt idx="145">
                  <c:v>3.2484123339076069E-2</c:v>
                </c:pt>
                <c:pt idx="146">
                  <c:v>3.2472265573536142E-2</c:v>
                </c:pt>
                <c:pt idx="147">
                  <c:v>3.2454723740419585E-2</c:v>
                </c:pt>
                <c:pt idx="148">
                  <c:v>3.2441144407760379E-2</c:v>
                </c:pt>
                <c:pt idx="149">
                  <c:v>3.2427964670052663E-2</c:v>
                </c:pt>
                <c:pt idx="150">
                  <c:v>3.2412470986605796E-2</c:v>
                </c:pt>
                <c:pt idx="151">
                  <c:v>3.2398768180503919E-2</c:v>
                </c:pt>
                <c:pt idx="152">
                  <c:v>3.238382119317345E-2</c:v>
                </c:pt>
                <c:pt idx="153">
                  <c:v>3.2371240650693772E-2</c:v>
                </c:pt>
                <c:pt idx="154">
                  <c:v>3.235985884201574E-2</c:v>
                </c:pt>
                <c:pt idx="155">
                  <c:v>3.2343267355582017E-2</c:v>
                </c:pt>
                <c:pt idx="156">
                  <c:v>3.2329758231802605E-2</c:v>
                </c:pt>
                <c:pt idx="157">
                  <c:v>3.2316253769588528E-2</c:v>
                </c:pt>
                <c:pt idx="158">
                  <c:v>3.2302425126974996E-2</c:v>
                </c:pt>
                <c:pt idx="159">
                  <c:v>3.2289991272321662E-2</c:v>
                </c:pt>
                <c:pt idx="160">
                  <c:v>3.2277227625252376E-2</c:v>
                </c:pt>
                <c:pt idx="161">
                  <c:v>3.2263724613310917E-2</c:v>
                </c:pt>
                <c:pt idx="162">
                  <c:v>3.2251170698870756E-2</c:v>
                </c:pt>
                <c:pt idx="163">
                  <c:v>3.2242393978164523E-2</c:v>
                </c:pt>
                <c:pt idx="164">
                  <c:v>3.2225960578121216E-2</c:v>
                </c:pt>
                <c:pt idx="165">
                  <c:v>3.2213718779614597E-2</c:v>
                </c:pt>
                <c:pt idx="166">
                  <c:v>3.2200372952636044E-2</c:v>
                </c:pt>
                <c:pt idx="167">
                  <c:v>3.2188749275610218E-2</c:v>
                </c:pt>
                <c:pt idx="168">
                  <c:v>3.2177619639263438E-2</c:v>
                </c:pt>
                <c:pt idx="169">
                  <c:v>3.2167862346199338E-2</c:v>
                </c:pt>
                <c:pt idx="170">
                  <c:v>3.2153297252525352E-2</c:v>
                </c:pt>
                <c:pt idx="171">
                  <c:v>3.214168099982085E-2</c:v>
                </c:pt>
                <c:pt idx="172">
                  <c:v>3.2132620955145845E-2</c:v>
                </c:pt>
                <c:pt idx="173">
                  <c:v>3.2118350756922341E-2</c:v>
                </c:pt>
                <c:pt idx="174">
                  <c:v>3.2106635816899078E-2</c:v>
                </c:pt>
                <c:pt idx="175">
                  <c:v>3.209426415982012E-2</c:v>
                </c:pt>
                <c:pt idx="176">
                  <c:v>3.2083843721785917E-2</c:v>
                </c:pt>
                <c:pt idx="177">
                  <c:v>3.2072753655585803E-2</c:v>
                </c:pt>
                <c:pt idx="178">
                  <c:v>3.2061005448216627E-2</c:v>
                </c:pt>
                <c:pt idx="179">
                  <c:v>3.2050063779800443E-2</c:v>
                </c:pt>
                <c:pt idx="180">
                  <c:v>3.2039911337778844E-2</c:v>
                </c:pt>
                <c:pt idx="181">
                  <c:v>3.202801678340491E-2</c:v>
                </c:pt>
                <c:pt idx="182">
                  <c:v>3.2017984303687949E-2</c:v>
                </c:pt>
                <c:pt idx="183">
                  <c:v>3.2006941049094489E-2</c:v>
                </c:pt>
                <c:pt idx="184">
                  <c:v>3.1995612256967954E-2</c:v>
                </c:pt>
                <c:pt idx="185">
                  <c:v>3.1985407574771488E-2</c:v>
                </c:pt>
                <c:pt idx="186">
                  <c:v>3.1977029788824142E-2</c:v>
                </c:pt>
                <c:pt idx="187">
                  <c:v>3.1963442017880192E-2</c:v>
                </c:pt>
                <c:pt idx="188">
                  <c:v>3.1953424421713686E-2</c:v>
                </c:pt>
                <c:pt idx="189">
                  <c:v>3.1945589614130257E-2</c:v>
                </c:pt>
                <c:pt idx="190">
                  <c:v>3.193254530694118E-2</c:v>
                </c:pt>
                <c:pt idx="191">
                  <c:v>3.1922034500208585E-2</c:v>
                </c:pt>
                <c:pt idx="192">
                  <c:v>3.1916299726308266E-2</c:v>
                </c:pt>
                <c:pt idx="193">
                  <c:v>3.1903115958282872E-2</c:v>
                </c:pt>
                <c:pt idx="194">
                  <c:v>3.1893466238561881E-2</c:v>
                </c:pt>
                <c:pt idx="195">
                  <c:v>3.1884450511546279E-2</c:v>
                </c:pt>
                <c:pt idx="196">
                  <c:v>3.1873033563571011E-2</c:v>
                </c:pt>
                <c:pt idx="197">
                  <c:v>3.1863243588887188E-2</c:v>
                </c:pt>
                <c:pt idx="198">
                  <c:v>3.1852547575313327E-2</c:v>
                </c:pt>
                <c:pt idx="199">
                  <c:v>3.1843211166368568E-2</c:v>
                </c:pt>
                <c:pt idx="200">
                  <c:v>3.1836085537999916E-2</c:v>
                </c:pt>
                <c:pt idx="201">
                  <c:v>3.1823448694920084E-2</c:v>
                </c:pt>
                <c:pt idx="202">
                  <c:v>3.1814297651186596E-2</c:v>
                </c:pt>
                <c:pt idx="203">
                  <c:v>3.1805816797216821E-2</c:v>
                </c:pt>
                <c:pt idx="204">
                  <c:v>3.1793695376903144E-2</c:v>
                </c:pt>
                <c:pt idx="205">
                  <c:v>3.1784729431472446E-2</c:v>
                </c:pt>
                <c:pt idx="206">
                  <c:v>3.1775516416614254E-2</c:v>
                </c:pt>
                <c:pt idx="207">
                  <c:v>3.1765758754989146E-2</c:v>
                </c:pt>
                <c:pt idx="208">
                  <c:v>3.1756977837452828E-2</c:v>
                </c:pt>
                <c:pt idx="209">
                  <c:v>3.1750131482313003E-2</c:v>
                </c:pt>
                <c:pt idx="210">
                  <c:v>3.1738402210462591E-2</c:v>
                </c:pt>
                <c:pt idx="211">
                  <c:v>3.1729510420053633E-2</c:v>
                </c:pt>
                <c:pt idx="212">
                  <c:v>3.1719801963230508E-2</c:v>
                </c:pt>
                <c:pt idx="213">
                  <c:v>3.1711623983660918E-2</c:v>
                </c:pt>
                <c:pt idx="214">
                  <c:v>3.1702633421363979E-2</c:v>
                </c:pt>
                <c:pt idx="215">
                  <c:v>3.169342287812596E-2</c:v>
                </c:pt>
                <c:pt idx="216">
                  <c:v>3.1685421931293992E-2</c:v>
                </c:pt>
                <c:pt idx="217">
                  <c:v>3.167690980064488E-2</c:v>
                </c:pt>
                <c:pt idx="218">
                  <c:v>3.1670940608318758E-2</c:v>
                </c:pt>
                <c:pt idx="219">
                  <c:v>3.1659795084392345E-2</c:v>
                </c:pt>
                <c:pt idx="220">
                  <c:v>3.1651473617452387E-2</c:v>
                </c:pt>
                <c:pt idx="221">
                  <c:v>3.1642393239004321E-2</c:v>
                </c:pt>
                <c:pt idx="222">
                  <c:v>3.1634477121940986E-2</c:v>
                </c:pt>
                <c:pt idx="223">
                  <c:v>3.162635092179511E-2</c:v>
                </c:pt>
                <c:pt idx="224">
                  <c:v>3.1617753760254851E-2</c:v>
                </c:pt>
                <c:pt idx="225">
                  <c:v>3.1610025959692319E-2</c:v>
                </c:pt>
                <c:pt idx="226">
                  <c:v>3.1604318314234867E-2</c:v>
                </c:pt>
                <c:pt idx="227">
                  <c:v>3.1593707714725527E-2</c:v>
                </c:pt>
                <c:pt idx="228">
                  <c:v>3.1586429455163365E-2</c:v>
                </c:pt>
                <c:pt idx="229">
                  <c:v>3.1578441282356082E-2</c:v>
                </c:pt>
                <c:pt idx="230">
                  <c:v>3.1570301426888395E-2</c:v>
                </c:pt>
                <c:pt idx="231">
                  <c:v>3.1563052360768201E-2</c:v>
                </c:pt>
                <c:pt idx="232">
                  <c:v>3.1555715779082248E-2</c:v>
                </c:pt>
                <c:pt idx="233">
                  <c:v>3.1548111487408756E-2</c:v>
                </c:pt>
                <c:pt idx="234">
                  <c:v>3.1541227652190078E-2</c:v>
                </c:pt>
                <c:pt idx="235">
                  <c:v>3.1538428584809521E-2</c:v>
                </c:pt>
                <c:pt idx="236">
                  <c:v>3.1528114335452072E-2</c:v>
                </c:pt>
                <c:pt idx="237">
                  <c:v>3.1522174340477709E-2</c:v>
                </c:pt>
                <c:pt idx="238">
                  <c:v>3.1516087000767051E-2</c:v>
                </c:pt>
                <c:pt idx="239">
                  <c:v>3.1511162074538468E-2</c:v>
                </c:pt>
                <c:pt idx="240">
                  <c:v>3.1508125064028364E-2</c:v>
                </c:pt>
                <c:pt idx="241">
                  <c:v>3.1505143789620896E-2</c:v>
                </c:pt>
                <c:pt idx="242">
                  <c:v>3.1500068718957955E-2</c:v>
                </c:pt>
                <c:pt idx="243">
                  <c:v>3.1496944401174558E-2</c:v>
                </c:pt>
                <c:pt idx="244">
                  <c:v>3.149566567826758E-2</c:v>
                </c:pt>
                <c:pt idx="245">
                  <c:v>3.1492147213836481E-2</c:v>
                </c:pt>
                <c:pt idx="246">
                  <c:v>3.1493224177915072E-2</c:v>
                </c:pt>
                <c:pt idx="247">
                  <c:v>3.1489354283729294E-2</c:v>
                </c:pt>
                <c:pt idx="248">
                  <c:v>3.148885308927505E-2</c:v>
                </c:pt>
                <c:pt idx="249">
                  <c:v>3.1491568734097829E-2</c:v>
                </c:pt>
                <c:pt idx="250">
                  <c:v>3.1489302888949931E-2</c:v>
                </c:pt>
                <c:pt idx="251">
                  <c:v>3.1490291261258518E-2</c:v>
                </c:pt>
                <c:pt idx="252">
                  <c:v>3.1490315463628848E-2</c:v>
                </c:pt>
                <c:pt idx="253">
                  <c:v>3.1492431837975197E-2</c:v>
                </c:pt>
                <c:pt idx="254">
                  <c:v>3.1494844149785012E-2</c:v>
                </c:pt>
                <c:pt idx="255">
                  <c:v>3.1500813266363302E-2</c:v>
                </c:pt>
                <c:pt idx="256">
                  <c:v>3.1501578280743299E-2</c:v>
                </c:pt>
                <c:pt idx="257">
                  <c:v>3.1505608051830419E-2</c:v>
                </c:pt>
                <c:pt idx="258">
                  <c:v>3.1510621753766892E-2</c:v>
                </c:pt>
                <c:pt idx="259">
                  <c:v>3.1515530109016365E-2</c:v>
                </c:pt>
                <c:pt idx="260">
                  <c:v>3.1521102195171256E-2</c:v>
                </c:pt>
                <c:pt idx="261">
                  <c:v>3.1527599912522283E-2</c:v>
                </c:pt>
                <c:pt idx="262">
                  <c:v>3.1533982465801164E-2</c:v>
                </c:pt>
                <c:pt idx="263">
                  <c:v>3.1544338679536356E-2</c:v>
                </c:pt>
                <c:pt idx="264">
                  <c:v>3.1551448340474915E-2</c:v>
                </c:pt>
                <c:pt idx="265">
                  <c:v>3.155677987582229E-2</c:v>
                </c:pt>
                <c:pt idx="266">
                  <c:v>3.1565383829348592E-2</c:v>
                </c:pt>
                <c:pt idx="267">
                  <c:v>3.1575428959168483E-2</c:v>
                </c:pt>
                <c:pt idx="268">
                  <c:v>3.1584429540340464E-2</c:v>
                </c:pt>
                <c:pt idx="269">
                  <c:v>3.1594906046308747E-2</c:v>
                </c:pt>
                <c:pt idx="270">
                  <c:v>3.1606284712035658E-2</c:v>
                </c:pt>
                <c:pt idx="271">
                  <c:v>3.1617091986762297E-2</c:v>
                </c:pt>
                <c:pt idx="272">
                  <c:v>3.1632347941326598E-2</c:v>
                </c:pt>
                <c:pt idx="273">
                  <c:v>3.1641778196617114E-2</c:v>
                </c:pt>
                <c:pt idx="274">
                  <c:v>3.1654497050887832E-2</c:v>
                </c:pt>
                <c:pt idx="275">
                  <c:v>3.1669071119557531E-2</c:v>
                </c:pt>
                <c:pt idx="276">
                  <c:v>3.1681916436086997E-2</c:v>
                </c:pt>
                <c:pt idx="277">
                  <c:v>3.1695684583040486E-2</c:v>
                </c:pt>
                <c:pt idx="278">
                  <c:v>3.1710423835513701E-2</c:v>
                </c:pt>
                <c:pt idx="279">
                  <c:v>3.1726701146511951E-2</c:v>
                </c:pt>
                <c:pt idx="280">
                  <c:v>3.1741946876511384E-2</c:v>
                </c:pt>
                <c:pt idx="281">
                  <c:v>3.1762120919073024E-2</c:v>
                </c:pt>
                <c:pt idx="282">
                  <c:v>3.1776114362359338E-2</c:v>
                </c:pt>
                <c:pt idx="283">
                  <c:v>3.1793414746172546E-2</c:v>
                </c:pt>
                <c:pt idx="284">
                  <c:v>3.1813021987307899E-2</c:v>
                </c:pt>
                <c:pt idx="285">
                  <c:v>3.1830131405975383E-2</c:v>
                </c:pt>
                <c:pt idx="286">
                  <c:v>3.184957944285001E-2</c:v>
                </c:pt>
                <c:pt idx="287">
                  <c:v>3.1870210852050676E-2</c:v>
                </c:pt>
                <c:pt idx="288">
                  <c:v>3.1890474396358393E-2</c:v>
                </c:pt>
                <c:pt idx="289">
                  <c:v>3.1910789319393645E-2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063552"/>
        <c:axId val="191065088"/>
      </c:lineChart>
      <c:dateAx>
        <c:axId val="1910635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65088"/>
        <c:crosses val="autoZero"/>
        <c:auto val="1"/>
        <c:lblOffset val="100"/>
        <c:baseTimeUnit val="days"/>
      </c:dateAx>
      <c:valAx>
        <c:axId val="19106508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1063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0.99793666602033793</c:v>
                </c:pt>
                <c:pt idx="2">
                  <c:v>0.99594477974481654</c:v>
                </c:pt>
                <c:pt idx="3">
                  <c:v>0.99376201638611261</c:v>
                </c:pt>
                <c:pt idx="4">
                  <c:v>0.99190520936453364</c:v>
                </c:pt>
                <c:pt idx="5">
                  <c:v>0.98987238367008323</c:v>
                </c:pt>
                <c:pt idx="6">
                  <c:v>0.98778015258449225</c:v>
                </c:pt>
                <c:pt idx="7">
                  <c:v>0.98588026926205985</c:v>
                </c:pt>
                <c:pt idx="8">
                  <c:v>0.98385539609186246</c:v>
                </c:pt>
                <c:pt idx="9">
                  <c:v>0.98185011199173489</c:v>
                </c:pt>
                <c:pt idx="10">
                  <c:v>0.97993881939383654</c:v>
                </c:pt>
                <c:pt idx="11">
                  <c:v>0.97786758322568601</c:v>
                </c:pt>
                <c:pt idx="12">
                  <c:v>0.97613028442247807</c:v>
                </c:pt>
                <c:pt idx="13">
                  <c:v>0.97428431846454622</c:v>
                </c:pt>
                <c:pt idx="14">
                  <c:v>0.97245218752323204</c:v>
                </c:pt>
                <c:pt idx="15">
                  <c:v>0.97057220931928645</c:v>
                </c:pt>
                <c:pt idx="16">
                  <c:v>0.96876453594121759</c:v>
                </c:pt>
                <c:pt idx="17">
                  <c:v>0.96678895982178981</c:v>
                </c:pt>
                <c:pt idx="18">
                  <c:v>0.96506394480338209</c:v>
                </c:pt>
                <c:pt idx="19">
                  <c:v>0.96329033893579885</c:v>
                </c:pt>
                <c:pt idx="20">
                  <c:v>0.96141062863579352</c:v>
                </c:pt>
                <c:pt idx="21">
                  <c:v>0.95971788239408573</c:v>
                </c:pt>
                <c:pt idx="22">
                  <c:v>0.95791963328385421</c:v>
                </c:pt>
                <c:pt idx="23">
                  <c:v>0.95613314992451648</c:v>
                </c:pt>
                <c:pt idx="24">
                  <c:v>0.95452986869638579</c:v>
                </c:pt>
                <c:pt idx="25">
                  <c:v>0.95276634445586339</c:v>
                </c:pt>
                <c:pt idx="26">
                  <c:v>0.95095809184757074</c:v>
                </c:pt>
                <c:pt idx="27">
                  <c:v>0.9493293400251327</c:v>
                </c:pt>
                <c:pt idx="28">
                  <c:v>0.94765370095973622</c:v>
                </c:pt>
                <c:pt idx="29">
                  <c:v>0.94587578869226163</c:v>
                </c:pt>
                <c:pt idx="30">
                  <c:v>0.94421686240411862</c:v>
                </c:pt>
                <c:pt idx="31">
                  <c:v>0.94256458172158331</c:v>
                </c:pt>
                <c:pt idx="32">
                  <c:v>0.94086306964345912</c:v>
                </c:pt>
                <c:pt idx="33">
                  <c:v>0.93922094971952996</c:v>
                </c:pt>
                <c:pt idx="34">
                  <c:v>0.93741835329139911</c:v>
                </c:pt>
                <c:pt idx="35">
                  <c:v>0.93583616525088897</c:v>
                </c:pt>
                <c:pt idx="36">
                  <c:v>0.934309038319871</c:v>
                </c:pt>
                <c:pt idx="37">
                  <c:v>0.93261764238181655</c:v>
                </c:pt>
                <c:pt idx="38">
                  <c:v>0.93092505762075739</c:v>
                </c:pt>
                <c:pt idx="39">
                  <c:v>0.92928576372774307</c:v>
                </c:pt>
                <c:pt idx="40">
                  <c:v>0.92764503102666718</c:v>
                </c:pt>
                <c:pt idx="41">
                  <c:v>0.92594807040035021</c:v>
                </c:pt>
                <c:pt idx="42">
                  <c:v>0.92424957698219534</c:v>
                </c:pt>
                <c:pt idx="43">
                  <c:v>0.92243987583753317</c:v>
                </c:pt>
                <c:pt idx="44">
                  <c:v>0.92090319755349503</c:v>
                </c:pt>
                <c:pt idx="45">
                  <c:v>0.91925573880062639</c:v>
                </c:pt>
                <c:pt idx="46">
                  <c:v>0.91749751400380508</c:v>
                </c:pt>
                <c:pt idx="47">
                  <c:v>0.91584863607584066</c:v>
                </c:pt>
                <c:pt idx="48">
                  <c:v>0.91430953176870933</c:v>
                </c:pt>
                <c:pt idx="49">
                  <c:v>0.91249571078791358</c:v>
                </c:pt>
                <c:pt idx="50">
                  <c:v>0.91095666199774261</c:v>
                </c:pt>
                <c:pt idx="51">
                  <c:v>0.90925232723389737</c:v>
                </c:pt>
                <c:pt idx="52">
                  <c:v>0.90749221693724635</c:v>
                </c:pt>
                <c:pt idx="53">
                  <c:v>0.90589607354473101</c:v>
                </c:pt>
                <c:pt idx="54">
                  <c:v>0.90418838604970886</c:v>
                </c:pt>
                <c:pt idx="55">
                  <c:v>0.90242362348206828</c:v>
                </c:pt>
                <c:pt idx="56">
                  <c:v>0.90082220562523296</c:v>
                </c:pt>
                <c:pt idx="57">
                  <c:v>0.89916310804011568</c:v>
                </c:pt>
                <c:pt idx="58">
                  <c:v>0.89744570305771854</c:v>
                </c:pt>
                <c:pt idx="59">
                  <c:v>0.89572484014572151</c:v>
                </c:pt>
                <c:pt idx="60">
                  <c:v>0.89411150403750916</c:v>
                </c:pt>
                <c:pt idx="61">
                  <c:v>0.89238281691705035</c:v>
                </c:pt>
                <c:pt idx="62">
                  <c:v>0.89070576811729418</c:v>
                </c:pt>
                <c:pt idx="63">
                  <c:v>0.8888562990100195</c:v>
                </c:pt>
                <c:pt idx="64">
                  <c:v>0.88728316164788323</c:v>
                </c:pt>
                <c:pt idx="65">
                  <c:v>0.88553732341220759</c:v>
                </c:pt>
                <c:pt idx="66">
                  <c:v>0.88373062372478772</c:v>
                </c:pt>
                <c:pt idx="67">
                  <c:v>0.88208934678755369</c:v>
                </c:pt>
                <c:pt idx="68">
                  <c:v>0.88033078349887284</c:v>
                </c:pt>
                <c:pt idx="69">
                  <c:v>0.87856806555589295</c:v>
                </c:pt>
                <c:pt idx="70">
                  <c:v>0.87685833276178871</c:v>
                </c:pt>
                <c:pt idx="71">
                  <c:v>0.87497334875439092</c:v>
                </c:pt>
                <c:pt idx="72">
                  <c:v>0.87337056341598029</c:v>
                </c:pt>
                <c:pt idx="73">
                  <c:v>0.87170735037151403</c:v>
                </c:pt>
                <c:pt idx="74">
                  <c:v>0.86998351486618286</c:v>
                </c:pt>
                <c:pt idx="75">
                  <c:v>0.86814126514196843</c:v>
                </c:pt>
                <c:pt idx="76">
                  <c:v>0.86646877235563313</c:v>
                </c:pt>
                <c:pt idx="77">
                  <c:v>0.8646780273324004</c:v>
                </c:pt>
                <c:pt idx="78">
                  <c:v>0.86288449050103633</c:v>
                </c:pt>
                <c:pt idx="79">
                  <c:v>0.86114636080368701</c:v>
                </c:pt>
                <c:pt idx="80">
                  <c:v>0.85923190965911755</c:v>
                </c:pt>
                <c:pt idx="81">
                  <c:v>0.85760569258552022</c:v>
                </c:pt>
                <c:pt idx="82">
                  <c:v>0.85580352383592173</c:v>
                </c:pt>
                <c:pt idx="83">
                  <c:v>0.85394163379461474</c:v>
                </c:pt>
                <c:pt idx="84">
                  <c:v>0.85231141790020548</c:v>
                </c:pt>
                <c:pt idx="85">
                  <c:v>0.85056389369228802</c:v>
                </c:pt>
                <c:pt idx="86">
                  <c:v>0.84881554826639039</c:v>
                </c:pt>
                <c:pt idx="87">
                  <c:v>0.84700808506792435</c:v>
                </c:pt>
                <c:pt idx="88">
                  <c:v>0.84525813720828746</c:v>
                </c:pt>
                <c:pt idx="89">
                  <c:v>0.84333232531997004</c:v>
                </c:pt>
                <c:pt idx="90">
                  <c:v>0.84163921777634421</c:v>
                </c:pt>
                <c:pt idx="91">
                  <c:v>0.83988703550838339</c:v>
                </c:pt>
                <c:pt idx="92">
                  <c:v>0.83801729603965636</c:v>
                </c:pt>
                <c:pt idx="93">
                  <c:v>0.83632220856283401</c:v>
                </c:pt>
                <c:pt idx="94">
                  <c:v>0.83450958004704867</c:v>
                </c:pt>
                <c:pt idx="95">
                  <c:v>0.83269632524481052</c:v>
                </c:pt>
                <c:pt idx="96">
                  <c:v>0.83105803769665965</c:v>
                </c:pt>
                <c:pt idx="97">
                  <c:v>0.82924368866574172</c:v>
                </c:pt>
                <c:pt idx="98">
                  <c:v>0.82737026673509273</c:v>
                </c:pt>
                <c:pt idx="99">
                  <c:v>0.82567203520736954</c:v>
                </c:pt>
                <c:pt idx="100">
                  <c:v>0.82391483652961839</c:v>
                </c:pt>
                <c:pt idx="101">
                  <c:v>0.82204007716952798</c:v>
                </c:pt>
                <c:pt idx="102">
                  <c:v>0.8202821434470623</c:v>
                </c:pt>
                <c:pt idx="103">
                  <c:v>0.81852391448196049</c:v>
                </c:pt>
                <c:pt idx="104">
                  <c:v>0.81670681198597206</c:v>
                </c:pt>
                <c:pt idx="105">
                  <c:v>0.81494811211038198</c:v>
                </c:pt>
                <c:pt idx="106">
                  <c:v>0.81301335135848174</c:v>
                </c:pt>
                <c:pt idx="107">
                  <c:v>0.81131298791448925</c:v>
                </c:pt>
                <c:pt idx="108">
                  <c:v>0.80961255626701467</c:v>
                </c:pt>
                <c:pt idx="109">
                  <c:v>0.807677552400208</c:v>
                </c:pt>
                <c:pt idx="110">
                  <c:v>0.8060357516358001</c:v>
                </c:pt>
                <c:pt idx="111">
                  <c:v>0.80421811658552411</c:v>
                </c:pt>
                <c:pt idx="112">
                  <c:v>0.8023419843027616</c:v>
                </c:pt>
                <c:pt idx="113">
                  <c:v>0.80064191027008613</c:v>
                </c:pt>
                <c:pt idx="114">
                  <c:v>0.798824824147087</c:v>
                </c:pt>
                <c:pt idx="115">
                  <c:v>0.79694943614913194</c:v>
                </c:pt>
                <c:pt idx="116">
                  <c:v>0.79525019548481379</c:v>
                </c:pt>
                <c:pt idx="117">
                  <c:v>0.79349274469867004</c:v>
                </c:pt>
                <c:pt idx="118">
                  <c:v>0.79167718073030624</c:v>
                </c:pt>
                <c:pt idx="119">
                  <c:v>0.78986215466710741</c:v>
                </c:pt>
                <c:pt idx="120">
                  <c:v>0.7882232910012088</c:v>
                </c:pt>
                <c:pt idx="121">
                  <c:v>0.78635097556672906</c:v>
                </c:pt>
                <c:pt idx="122">
                  <c:v>0.78465493042708778</c:v>
                </c:pt>
                <c:pt idx="123">
                  <c:v>0.78284284811288485</c:v>
                </c:pt>
                <c:pt idx="124">
                  <c:v>0.7810318853867475</c:v>
                </c:pt>
                <c:pt idx="125">
                  <c:v>0.77928056380871213</c:v>
                </c:pt>
                <c:pt idx="126">
                  <c:v>0.77735568422172241</c:v>
                </c:pt>
                <c:pt idx="127">
                  <c:v>0.77566564206900379</c:v>
                </c:pt>
                <c:pt idx="128">
                  <c:v>0.77391897754869932</c:v>
                </c:pt>
                <c:pt idx="129">
                  <c:v>0.77205790299800692</c:v>
                </c:pt>
                <c:pt idx="130">
                  <c:v>0.77037327870933903</c:v>
                </c:pt>
                <c:pt idx="131">
                  <c:v>0.76857472544707273</c:v>
                </c:pt>
                <c:pt idx="132">
                  <c:v>0.76695237678697625</c:v>
                </c:pt>
                <c:pt idx="133">
                  <c:v>0.7651587582841417</c:v>
                </c:pt>
                <c:pt idx="134">
                  <c:v>0.76342572756174054</c:v>
                </c:pt>
                <c:pt idx="135">
                  <c:v>0.76152270545972733</c:v>
                </c:pt>
                <c:pt idx="136">
                  <c:v>0.75991090949908824</c:v>
                </c:pt>
                <c:pt idx="137">
                  <c:v>0.75812970259009471</c:v>
                </c:pt>
                <c:pt idx="138">
                  <c:v>0.75629486038298666</c:v>
                </c:pt>
                <c:pt idx="139">
                  <c:v>0.75463557265521031</c:v>
                </c:pt>
                <c:pt idx="140">
                  <c:v>0.75286576843293262</c:v>
                </c:pt>
                <c:pt idx="141">
                  <c:v>0.75110021498370516</c:v>
                </c:pt>
                <c:pt idx="142">
                  <c:v>0.74939585845660006</c:v>
                </c:pt>
                <c:pt idx="143">
                  <c:v>0.74752612048092881</c:v>
                </c:pt>
                <c:pt idx="144">
                  <c:v>0.74594401531773125</c:v>
                </c:pt>
                <c:pt idx="145">
                  <c:v>0.74430976054220221</c:v>
                </c:pt>
                <c:pt idx="146">
                  <c:v>0.7426238470684835</c:v>
                </c:pt>
                <c:pt idx="147">
                  <c:v>0.74083079698485454</c:v>
                </c:pt>
                <c:pt idx="148">
                  <c:v>0.73921052816854893</c:v>
                </c:pt>
                <c:pt idx="149">
                  <c:v>0.73748343093034263</c:v>
                </c:pt>
                <c:pt idx="150">
                  <c:v>0.73576140056208306</c:v>
                </c:pt>
                <c:pt idx="151">
                  <c:v>0.73409973259813044</c:v>
                </c:pt>
                <c:pt idx="152">
                  <c:v>0.73227734884972484</c:v>
                </c:pt>
                <c:pt idx="153">
                  <c:v>0.73073554756547132</c:v>
                </c:pt>
                <c:pt idx="154">
                  <c:v>0.72903331687640061</c:v>
                </c:pt>
                <c:pt idx="155">
                  <c:v>0.7272814046897278</c:v>
                </c:pt>
                <c:pt idx="156">
                  <c:v>0.72575282030277155</c:v>
                </c:pt>
                <c:pt idx="157">
                  <c:v>0.72406516148903821</c:v>
                </c:pt>
                <c:pt idx="158">
                  <c:v>0.72232821850838491</c:v>
                </c:pt>
                <c:pt idx="159">
                  <c:v>0.72075861378809958</c:v>
                </c:pt>
                <c:pt idx="160">
                  <c:v>0.71913936221382524</c:v>
                </c:pt>
                <c:pt idx="161">
                  <c:v>0.71741714808397361</c:v>
                </c:pt>
                <c:pt idx="162">
                  <c:v>0.7158072172553086</c:v>
                </c:pt>
                <c:pt idx="163">
                  <c:v>0.71420175117782492</c:v>
                </c:pt>
                <c:pt idx="164">
                  <c:v>0.71254742557986517</c:v>
                </c:pt>
                <c:pt idx="165">
                  <c:v>0.71095093666527454</c:v>
                </c:pt>
                <c:pt idx="166">
                  <c:v>0.70919983756618332</c:v>
                </c:pt>
                <c:pt idx="167">
                  <c:v>0.70766531311246572</c:v>
                </c:pt>
                <c:pt idx="168">
                  <c:v>0.70618750471318736</c:v>
                </c:pt>
                <c:pt idx="169">
                  <c:v>0.70455567824148446</c:v>
                </c:pt>
                <c:pt idx="170">
                  <c:v>0.70292834648402125</c:v>
                </c:pt>
                <c:pt idx="171">
                  <c:v>0.70135774553535479</c:v>
                </c:pt>
                <c:pt idx="172">
                  <c:v>0.69979126884135134</c:v>
                </c:pt>
                <c:pt idx="173">
                  <c:v>0.69817686168199855</c:v>
                </c:pt>
                <c:pt idx="174">
                  <c:v>0.69656676046943244</c:v>
                </c:pt>
                <c:pt idx="175">
                  <c:v>0.69485745638825636</c:v>
                </c:pt>
                <c:pt idx="176">
                  <c:v>0.69341087128427026</c:v>
                </c:pt>
                <c:pt idx="177">
                  <c:v>0.69186471401739269</c:v>
                </c:pt>
                <c:pt idx="178">
                  <c:v>0.69021970678896438</c:v>
                </c:pt>
                <c:pt idx="179">
                  <c:v>0.68868142045829706</c:v>
                </c:pt>
                <c:pt idx="180">
                  <c:v>0.68724905086381827</c:v>
                </c:pt>
                <c:pt idx="181">
                  <c:v>0.68556501972087558</c:v>
                </c:pt>
                <c:pt idx="182">
                  <c:v>0.68413963461747462</c:v>
                </c:pt>
                <c:pt idx="183">
                  <c:v>0.6825652764429222</c:v>
                </c:pt>
                <c:pt idx="184">
                  <c:v>0.68094427291501392</c:v>
                </c:pt>
                <c:pt idx="185">
                  <c:v>0.67947888049560523</c:v>
                </c:pt>
                <c:pt idx="186">
                  <c:v>0.67791626510627256</c:v>
                </c:pt>
                <c:pt idx="187">
                  <c:v>0.67630741313712728</c:v>
                </c:pt>
                <c:pt idx="188">
                  <c:v>0.67485305851648614</c:v>
                </c:pt>
                <c:pt idx="189">
                  <c:v>0.6733522310528135</c:v>
                </c:pt>
                <c:pt idx="190">
                  <c:v>0.67180531281959932</c:v>
                </c:pt>
                <c:pt idx="191">
                  <c:v>0.67026240379384572</c:v>
                </c:pt>
                <c:pt idx="192">
                  <c:v>0.66887226098054331</c:v>
                </c:pt>
                <c:pt idx="193">
                  <c:v>0.66728754630803844</c:v>
                </c:pt>
                <c:pt idx="194">
                  <c:v>0.6658551086615222</c:v>
                </c:pt>
                <c:pt idx="195">
                  <c:v>0.66432778965035932</c:v>
                </c:pt>
                <c:pt idx="196">
                  <c:v>0.66280451493891968</c:v>
                </c:pt>
                <c:pt idx="197">
                  <c:v>0.66133423467189312</c:v>
                </c:pt>
                <c:pt idx="198">
                  <c:v>0.65972131422114233</c:v>
                </c:pt>
                <c:pt idx="199">
                  <c:v>0.65830769950764956</c:v>
                </c:pt>
                <c:pt idx="200">
                  <c:v>0.6568490853763379</c:v>
                </c:pt>
                <c:pt idx="201">
                  <c:v>0.65529743432336474</c:v>
                </c:pt>
                <c:pt idx="202">
                  <c:v>0.65389500355449615</c:v>
                </c:pt>
                <c:pt idx="203">
                  <c:v>0.65239980381400942</c:v>
                </c:pt>
                <c:pt idx="204">
                  <c:v>0.65090869040285393</c:v>
                </c:pt>
                <c:pt idx="205">
                  <c:v>0.64951748100733253</c:v>
                </c:pt>
                <c:pt idx="206">
                  <c:v>0.64808206919892775</c:v>
                </c:pt>
                <c:pt idx="207">
                  <c:v>0.64655519304232167</c:v>
                </c:pt>
                <c:pt idx="208">
                  <c:v>0.64517523606470706</c:v>
                </c:pt>
                <c:pt idx="209">
                  <c:v>0.64370408119873002</c:v>
                </c:pt>
                <c:pt idx="210">
                  <c:v>0.64223703301125779</c:v>
                </c:pt>
                <c:pt idx="211">
                  <c:v>0.64082122162328026</c:v>
                </c:pt>
                <c:pt idx="212">
                  <c:v>0.63926827657913154</c:v>
                </c:pt>
                <c:pt idx="213">
                  <c:v>0.63795428184813041</c:v>
                </c:pt>
                <c:pt idx="214">
                  <c:v>0.63650341840615865</c:v>
                </c:pt>
                <c:pt idx="215">
                  <c:v>0.63501007131736253</c:v>
                </c:pt>
                <c:pt idx="216">
                  <c:v>0.63370699243137374</c:v>
                </c:pt>
                <c:pt idx="217">
                  <c:v>0.63231456596579771</c:v>
                </c:pt>
                <c:pt idx="218">
                  <c:v>0.6309259982942298</c:v>
                </c:pt>
                <c:pt idx="219">
                  <c:v>0.62949519954165067</c:v>
                </c:pt>
                <c:pt idx="220">
                  <c:v>0.62811447984724789</c:v>
                </c:pt>
                <c:pt idx="221">
                  <c:v>0.62660014654233653</c:v>
                </c:pt>
                <c:pt idx="222">
                  <c:v>0.62527322451917033</c:v>
                </c:pt>
                <c:pt idx="223">
                  <c:v>0.62390434216533064</c:v>
                </c:pt>
                <c:pt idx="224">
                  <c:v>0.62244845496581858</c:v>
                </c:pt>
                <c:pt idx="225">
                  <c:v>0.62113284954703918</c:v>
                </c:pt>
                <c:pt idx="226">
                  <c:v>0.61973049943479197</c:v>
                </c:pt>
                <c:pt idx="227">
                  <c:v>0.61833226780328077</c:v>
                </c:pt>
                <c:pt idx="228">
                  <c:v>0.61707288774170999</c:v>
                </c:pt>
                <c:pt idx="229">
                  <c:v>0.61568249081847504</c:v>
                </c:pt>
                <c:pt idx="230">
                  <c:v>0.61425155771132234</c:v>
                </c:pt>
                <c:pt idx="231">
                  <c:v>0.61295855944791477</c:v>
                </c:pt>
                <c:pt idx="232">
                  <c:v>0.61162476026183898</c:v>
                </c:pt>
                <c:pt idx="233">
                  <c:v>0.61020628161515655</c:v>
                </c:pt>
                <c:pt idx="234">
                  <c:v>0.60888043091924937</c:v>
                </c:pt>
                <c:pt idx="235">
                  <c:v>0.60755842270407312</c:v>
                </c:pt>
                <c:pt idx="236">
                  <c:v>0.60619638144564503</c:v>
                </c:pt>
                <c:pt idx="237">
                  <c:v>0.60488217788489984</c:v>
                </c:pt>
                <c:pt idx="238">
                  <c:v>0.60344098217125675</c:v>
                </c:pt>
                <c:pt idx="239">
                  <c:v>0.60217830328822486</c:v>
                </c:pt>
                <c:pt idx="240">
                  <c:v>0.60096255868947068</c:v>
                </c:pt>
                <c:pt idx="241">
                  <c:v>0.59962044022088201</c:v>
                </c:pt>
                <c:pt idx="242">
                  <c:v>0.59828238943346146</c:v>
                </c:pt>
                <c:pt idx="243">
                  <c:v>0.59699135693414529</c:v>
                </c:pt>
                <c:pt idx="244">
                  <c:v>0.5957040993616235</c:v>
                </c:pt>
                <c:pt idx="245">
                  <c:v>0.59437788033620287</c:v>
                </c:pt>
                <c:pt idx="246">
                  <c:v>0.59305565377854841</c:v>
                </c:pt>
                <c:pt idx="247">
                  <c:v>0.59165248733463816</c:v>
                </c:pt>
                <c:pt idx="248">
                  <c:v>0.59046543418171438</c:v>
                </c:pt>
                <c:pt idx="249">
                  <c:v>0.58919715157824826</c:v>
                </c:pt>
                <c:pt idx="250">
                  <c:v>0.58784835562771742</c:v>
                </c:pt>
                <c:pt idx="251">
                  <c:v>0.58658762573242229</c:v>
                </c:pt>
                <c:pt idx="252">
                  <c:v>0.58537236632971235</c:v>
                </c:pt>
                <c:pt idx="253">
                  <c:v>0.58403530087796429</c:v>
                </c:pt>
                <c:pt idx="254">
                  <c:v>0.58282710977880492</c:v>
                </c:pt>
                <c:pt idx="255">
                  <c:v>0.58153927994495846</c:v>
                </c:pt>
                <c:pt idx="256">
                  <c:v>0.58025523620177011</c:v>
                </c:pt>
                <c:pt idx="257">
                  <c:v>0.5790161969241252</c:v>
                </c:pt>
                <c:pt idx="258">
                  <c:v>0.57765730027948203</c:v>
                </c:pt>
                <c:pt idx="259">
                  <c:v>0.57646659697066938</c:v>
                </c:pt>
                <c:pt idx="260">
                  <c:v>0.57523823822865228</c:v>
                </c:pt>
                <c:pt idx="261">
                  <c:v>0.57393178010462476</c:v>
                </c:pt>
                <c:pt idx="262">
                  <c:v>0.57275116169866691</c:v>
                </c:pt>
                <c:pt idx="263">
                  <c:v>0.57149263057525423</c:v>
                </c:pt>
                <c:pt idx="264">
                  <c:v>0.57035899008201063</c:v>
                </c:pt>
                <c:pt idx="265">
                  <c:v>0.569107295089754</c:v>
                </c:pt>
                <c:pt idx="266">
                  <c:v>0.56789936388788187</c:v>
                </c:pt>
                <c:pt idx="267">
                  <c:v>0.56657445996284894</c:v>
                </c:pt>
                <c:pt idx="268">
                  <c:v>0.56545341622345091</c:v>
                </c:pt>
                <c:pt idx="269">
                  <c:v>0.56421557502002917</c:v>
                </c:pt>
                <c:pt idx="270">
                  <c:v>0.56294143077581882</c:v>
                </c:pt>
                <c:pt idx="271">
                  <c:v>0.56178989741265017</c:v>
                </c:pt>
                <c:pt idx="272">
                  <c:v>0.56056224576547986</c:v>
                </c:pt>
                <c:pt idx="273">
                  <c:v>0.55933797657920514</c:v>
                </c:pt>
                <c:pt idx="274">
                  <c:v>0.55815639610907797</c:v>
                </c:pt>
                <c:pt idx="275">
                  <c:v>0.55686025992884458</c:v>
                </c:pt>
                <c:pt idx="276">
                  <c:v>0.55576344457235793</c:v>
                </c:pt>
                <c:pt idx="277">
                  <c:v>0.55463027721418423</c:v>
                </c:pt>
                <c:pt idx="278">
                  <c:v>0.55346103159524462</c:v>
                </c:pt>
                <c:pt idx="279">
                  <c:v>0.55221716784382846</c:v>
                </c:pt>
                <c:pt idx="280">
                  <c:v>0.55109286257120127</c:v>
                </c:pt>
                <c:pt idx="281">
                  <c:v>0.54989409067225947</c:v>
                </c:pt>
                <c:pt idx="282">
                  <c:v>0.54869846598922889</c:v>
                </c:pt>
                <c:pt idx="283">
                  <c:v>0.54754438052766752</c:v>
                </c:pt>
                <c:pt idx="284">
                  <c:v>0.54627823101476658</c:v>
                </c:pt>
                <c:pt idx="285">
                  <c:v>0.54520664572630106</c:v>
                </c:pt>
                <c:pt idx="286">
                  <c:v>0.54402313771813415</c:v>
                </c:pt>
                <c:pt idx="287">
                  <c:v>0.54280460847715617</c:v>
                </c:pt>
                <c:pt idx="288">
                  <c:v>0.54174100149212778</c:v>
                </c:pt>
                <c:pt idx="289">
                  <c:v>0.54060409684685173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0.99766507779757374</c:v>
                </c:pt>
                <c:pt idx="2">
                  <c:v>0.99540090931242509</c:v>
                </c:pt>
                <c:pt idx="3">
                  <c:v>0.99291751909765369</c:v>
                </c:pt>
                <c:pt idx="4">
                  <c:v>0.99081096477417874</c:v>
                </c:pt>
                <c:pt idx="5">
                  <c:v>0.98850782306425411</c:v>
                </c:pt>
                <c:pt idx="6">
                  <c:v>0.98614163436412239</c:v>
                </c:pt>
                <c:pt idx="7">
                  <c:v>0.983998266153708</c:v>
                </c:pt>
                <c:pt idx="8">
                  <c:v>0.98171742970788978</c:v>
                </c:pt>
                <c:pt idx="9">
                  <c:v>0.97945917259268422</c:v>
                </c:pt>
                <c:pt idx="10">
                  <c:v>0.97730465410276068</c:v>
                </c:pt>
                <c:pt idx="11">
                  <c:v>0.9749672113771608</c:v>
                </c:pt>
                <c:pt idx="12">
                  <c:v>0.97300504177139946</c:v>
                </c:pt>
                <c:pt idx="13">
                  <c:v>0.97091914901490084</c:v>
                </c:pt>
                <c:pt idx="14">
                  <c:v>0.96884859507819543</c:v>
                </c:pt>
                <c:pt idx="15">
                  <c:v>0.96672449034332364</c:v>
                </c:pt>
                <c:pt idx="16">
                  <c:v>0.96468322078529434</c:v>
                </c:pt>
                <c:pt idx="17">
                  <c:v>0.96245311649745413</c:v>
                </c:pt>
                <c:pt idx="18">
                  <c:v>0.96050566747342603</c:v>
                </c:pt>
                <c:pt idx="19">
                  <c:v>0.9585023583492005</c:v>
                </c:pt>
                <c:pt idx="20">
                  <c:v>0.95637735757478848</c:v>
                </c:pt>
                <c:pt idx="21">
                  <c:v>0.9544614986291724</c:v>
                </c:pt>
                <c:pt idx="22">
                  <c:v>0.95242325878260603</c:v>
                </c:pt>
                <c:pt idx="23">
                  <c:v>0.95039445125472855</c:v>
                </c:pt>
                <c:pt idx="24">
                  <c:v>0.94856956487549204</c:v>
                </c:pt>
                <c:pt idx="25">
                  <c:v>0.94655702504917705</c:v>
                </c:pt>
                <c:pt idx="26">
                  <c:v>0.94448796490021769</c:v>
                </c:pt>
                <c:pt idx="27">
                  <c:v>0.94262009750239539</c:v>
                </c:pt>
                <c:pt idx="28">
                  <c:v>0.9406948846787937</c:v>
                </c:pt>
                <c:pt idx="29">
                  <c:v>0.93864900035850041</c:v>
                </c:pt>
                <c:pt idx="30">
                  <c:v>0.93673792541186218</c:v>
                </c:pt>
                <c:pt idx="31">
                  <c:v>0.93483331555310678</c:v>
                </c:pt>
                <c:pt idx="32">
                  <c:v>0.93287170529035535</c:v>
                </c:pt>
                <c:pt idx="33">
                  <c:v>0.93097933802251276</c:v>
                </c:pt>
                <c:pt idx="34">
                  <c:v>0.92890413268515459</c:v>
                </c:pt>
                <c:pt idx="35">
                  <c:v>0.92708562317661725</c:v>
                </c:pt>
                <c:pt idx="36">
                  <c:v>0.92533405013832049</c:v>
                </c:pt>
                <c:pt idx="37">
                  <c:v>0.92339922222160731</c:v>
                </c:pt>
                <c:pt idx="38">
                  <c:v>0.92146825550649103</c:v>
                </c:pt>
                <c:pt idx="39">
                  <c:v>0.91960237602377404</c:v>
                </c:pt>
                <c:pt idx="40">
                  <c:v>0.91773841450314042</c:v>
                </c:pt>
                <c:pt idx="41">
                  <c:v>0.91581360881938145</c:v>
                </c:pt>
                <c:pt idx="42">
                  <c:v>0.91388942658056227</c:v>
                </c:pt>
                <c:pt idx="43">
                  <c:v>0.91184103865539323</c:v>
                </c:pt>
                <c:pt idx="44">
                  <c:v>0.91010248780828118</c:v>
                </c:pt>
                <c:pt idx="45">
                  <c:v>0.90823878635700128</c:v>
                </c:pt>
                <c:pt idx="46">
                  <c:v>0.90624927235373443</c:v>
                </c:pt>
                <c:pt idx="47">
                  <c:v>0.90438233211661534</c:v>
                </c:pt>
                <c:pt idx="48">
                  <c:v>0.90263809156523311</c:v>
                </c:pt>
                <c:pt idx="49">
                  <c:v>0.90057993274145276</c:v>
                </c:pt>
                <c:pt idx="50">
                  <c:v>0.89883136886076509</c:v>
                </c:pt>
                <c:pt idx="51">
                  <c:v>0.89689288103070353</c:v>
                </c:pt>
                <c:pt idx="52">
                  <c:v>0.8948888257343558</c:v>
                </c:pt>
                <c:pt idx="53">
                  <c:v>0.89306977887793948</c:v>
                </c:pt>
                <c:pt idx="54">
                  <c:v>0.8911220283971254</c:v>
                </c:pt>
                <c:pt idx="55">
                  <c:v>0.88910766573987365</c:v>
                </c:pt>
                <c:pt idx="56">
                  <c:v>0.8872785848854069</c:v>
                </c:pt>
                <c:pt idx="57">
                  <c:v>0.88538261385446104</c:v>
                </c:pt>
                <c:pt idx="58">
                  <c:v>0.88341909303148036</c:v>
                </c:pt>
                <c:pt idx="59">
                  <c:v>0.88145083705863891</c:v>
                </c:pt>
                <c:pt idx="60">
                  <c:v>0.87960498829813727</c:v>
                </c:pt>
                <c:pt idx="61">
                  <c:v>0.8776267044062499</c:v>
                </c:pt>
                <c:pt idx="62">
                  <c:v>0.87570731958061887</c:v>
                </c:pt>
                <c:pt idx="63">
                  <c:v>0.87359072540211047</c:v>
                </c:pt>
                <c:pt idx="64">
                  <c:v>0.87179075399678063</c:v>
                </c:pt>
                <c:pt idx="65">
                  <c:v>0.86979388576518279</c:v>
                </c:pt>
                <c:pt idx="66">
                  <c:v>0.86772851003441964</c:v>
                </c:pt>
                <c:pt idx="67">
                  <c:v>0.86585350045423393</c:v>
                </c:pt>
                <c:pt idx="68">
                  <c:v>0.86384612945526684</c:v>
                </c:pt>
                <c:pt idx="69">
                  <c:v>0.861836008126317</c:v>
                </c:pt>
                <c:pt idx="70">
                  <c:v>0.85988850313086884</c:v>
                </c:pt>
                <c:pt idx="71">
                  <c:v>0.85774421102575893</c:v>
                </c:pt>
                <c:pt idx="72">
                  <c:v>0.85592354009865379</c:v>
                </c:pt>
                <c:pt idx="73">
                  <c:v>0.85403694155155951</c:v>
                </c:pt>
                <c:pt idx="74">
                  <c:v>0.85208435601445354</c:v>
                </c:pt>
                <c:pt idx="75">
                  <c:v>0.85000049313347814</c:v>
                </c:pt>
                <c:pt idx="76">
                  <c:v>0.84811096304985234</c:v>
                </c:pt>
                <c:pt idx="77">
                  <c:v>0.84609005361003442</c:v>
                </c:pt>
                <c:pt idx="78">
                  <c:v>0.84406808058792526</c:v>
                </c:pt>
                <c:pt idx="79">
                  <c:v>0.84211036604039224</c:v>
                </c:pt>
                <c:pt idx="80">
                  <c:v>0.83995589934980008</c:v>
                </c:pt>
                <c:pt idx="81">
                  <c:v>0.8381271731062544</c:v>
                </c:pt>
                <c:pt idx="82">
                  <c:v>0.83610190050128563</c:v>
                </c:pt>
                <c:pt idx="83">
                  <c:v>0.83401083197442727</c:v>
                </c:pt>
                <c:pt idx="84">
                  <c:v>0.83218095218969557</c:v>
                </c:pt>
                <c:pt idx="85">
                  <c:v>0.83022034774305675</c:v>
                </c:pt>
                <c:pt idx="86">
                  <c:v>0.82825983250118329</c:v>
                </c:pt>
                <c:pt idx="87">
                  <c:v>0.82623415291250146</c:v>
                </c:pt>
                <c:pt idx="88">
                  <c:v>0.82427408218352127</c:v>
                </c:pt>
                <c:pt idx="89">
                  <c:v>0.82211836536648075</c:v>
                </c:pt>
                <c:pt idx="90">
                  <c:v>0.82022429926246643</c:v>
                </c:pt>
                <c:pt idx="91">
                  <c:v>0.8182653026455935</c:v>
                </c:pt>
                <c:pt idx="92">
                  <c:v>0.81617614917389059</c:v>
                </c:pt>
                <c:pt idx="93">
                  <c:v>0.81428325237031307</c:v>
                </c:pt>
                <c:pt idx="94">
                  <c:v>0.81226022964179889</c:v>
                </c:pt>
                <c:pt idx="95">
                  <c:v>0.81023760947252887</c:v>
                </c:pt>
                <c:pt idx="96">
                  <c:v>0.80841103671933878</c:v>
                </c:pt>
                <c:pt idx="97">
                  <c:v>0.80638909799716119</c:v>
                </c:pt>
                <c:pt idx="98">
                  <c:v>0.80430251929526997</c:v>
                </c:pt>
                <c:pt idx="99">
                  <c:v>0.80241231950303649</c:v>
                </c:pt>
                <c:pt idx="100">
                  <c:v>0.80045795563169952</c:v>
                </c:pt>
                <c:pt idx="101">
                  <c:v>0.79837476623944093</c:v>
                </c:pt>
                <c:pt idx="102">
                  <c:v>0.79642347796818092</c:v>
                </c:pt>
                <c:pt idx="103">
                  <c:v>0.79447415886137152</c:v>
                </c:pt>
                <c:pt idx="104">
                  <c:v>0.7924623002780703</c:v>
                </c:pt>
                <c:pt idx="105">
                  <c:v>0.79051807000980234</c:v>
                </c:pt>
                <c:pt idx="106">
                  <c:v>0.78838295978207917</c:v>
                </c:pt>
                <c:pt idx="107">
                  <c:v>0.78651012406595644</c:v>
                </c:pt>
                <c:pt idx="108">
                  <c:v>0.7846409283430259</c:v>
                </c:pt>
                <c:pt idx="109">
                  <c:v>0.78251873839700792</c:v>
                </c:pt>
                <c:pt idx="110">
                  <c:v>0.78072210276033771</c:v>
                </c:pt>
                <c:pt idx="111">
                  <c:v>0.77873710276609542</c:v>
                </c:pt>
                <c:pt idx="112">
                  <c:v>0.77669244915214108</c:v>
                </c:pt>
                <c:pt idx="113">
                  <c:v>0.77484317277632986</c:v>
                </c:pt>
                <c:pt idx="114">
                  <c:v>0.77287008391664902</c:v>
                </c:pt>
                <c:pt idx="115">
                  <c:v>0.77083721443774134</c:v>
                </c:pt>
                <c:pt idx="116">
                  <c:v>0.76899817890635846</c:v>
                </c:pt>
                <c:pt idx="117">
                  <c:v>0.7670988454649863</c:v>
                </c:pt>
                <c:pt idx="118">
                  <c:v>0.76513938735958309</c:v>
                </c:pt>
                <c:pt idx="119">
                  <c:v>0.76318302549250594</c:v>
                </c:pt>
                <c:pt idx="120">
                  <c:v>0.76141853253863701</c:v>
                </c:pt>
                <c:pt idx="121">
                  <c:v>0.75940480714387937</c:v>
                </c:pt>
                <c:pt idx="122">
                  <c:v>0.75758247135993095</c:v>
                </c:pt>
                <c:pt idx="123">
                  <c:v>0.75563721512099324</c:v>
                </c:pt>
                <c:pt idx="124">
                  <c:v>0.75369483098780576</c:v>
                </c:pt>
                <c:pt idx="125">
                  <c:v>0.75181786410819551</c:v>
                </c:pt>
                <c:pt idx="126">
                  <c:v>0.74975636640794641</c:v>
                </c:pt>
                <c:pt idx="127">
                  <c:v>0.74794751183157604</c:v>
                </c:pt>
                <c:pt idx="128">
                  <c:v>0.74607903448941304</c:v>
                </c:pt>
                <c:pt idx="129">
                  <c:v>0.74408911086003149</c:v>
                </c:pt>
                <c:pt idx="130">
                  <c:v>0.74228855488263357</c:v>
                </c:pt>
                <c:pt idx="131">
                  <c:v>0.74036681595906895</c:v>
                </c:pt>
                <c:pt idx="132">
                  <c:v>0.73863374206849586</c:v>
                </c:pt>
                <c:pt idx="133">
                  <c:v>0.73671802249533469</c:v>
                </c:pt>
                <c:pt idx="134">
                  <c:v>0.73486734807527243</c:v>
                </c:pt>
                <c:pt idx="135">
                  <c:v>0.73283560009299387</c:v>
                </c:pt>
                <c:pt idx="136">
                  <c:v>0.73111521782587952</c:v>
                </c:pt>
                <c:pt idx="137">
                  <c:v>0.72921455981371597</c:v>
                </c:pt>
                <c:pt idx="138">
                  <c:v>0.72725736096880222</c:v>
                </c:pt>
                <c:pt idx="139">
                  <c:v>0.7254881084849637</c:v>
                </c:pt>
                <c:pt idx="140">
                  <c:v>0.72360182416864216</c:v>
                </c:pt>
                <c:pt idx="141">
                  <c:v>0.72172099930994305</c:v>
                </c:pt>
                <c:pt idx="142">
                  <c:v>0.71990634253002639</c:v>
                </c:pt>
                <c:pt idx="143">
                  <c:v>0.7179168234624822</c:v>
                </c:pt>
                <c:pt idx="144">
                  <c:v>0.71623446085604281</c:v>
                </c:pt>
                <c:pt idx="145">
                  <c:v>0.7144977889066062</c:v>
                </c:pt>
                <c:pt idx="146">
                  <c:v>0.71270750077916012</c:v>
                </c:pt>
                <c:pt idx="147">
                  <c:v>0.7108049302198306</c:v>
                </c:pt>
                <c:pt idx="148">
                  <c:v>0.70908706692609946</c:v>
                </c:pt>
                <c:pt idx="149">
                  <c:v>0.70725743061219259</c:v>
                </c:pt>
                <c:pt idx="150">
                  <c:v>0.7054347489522329</c:v>
                </c:pt>
                <c:pt idx="151">
                  <c:v>0.70367751423588176</c:v>
                </c:pt>
                <c:pt idx="152">
                  <c:v>0.7017521393339371</c:v>
                </c:pt>
                <c:pt idx="153">
                  <c:v>0.70012473811214948</c:v>
                </c:pt>
                <c:pt idx="154">
                  <c:v>0.6983296863542019</c:v>
                </c:pt>
                <c:pt idx="155">
                  <c:v>0.69648414690613081</c:v>
                </c:pt>
                <c:pt idx="156">
                  <c:v>0.69487549337241838</c:v>
                </c:pt>
                <c:pt idx="157">
                  <c:v>0.69310123955026548</c:v>
                </c:pt>
                <c:pt idx="158">
                  <c:v>0.6912772061116037</c:v>
                </c:pt>
                <c:pt idx="159">
                  <c:v>0.68963072253852709</c:v>
                </c:pt>
                <c:pt idx="160">
                  <c:v>0.68793401907623641</c:v>
                </c:pt>
                <c:pt idx="161">
                  <c:v>0.68613155035021267</c:v>
                </c:pt>
                <c:pt idx="162">
                  <c:v>0.68444862316039368</c:v>
                </c:pt>
                <c:pt idx="163">
                  <c:v>0.6827723586376262</c:v>
                </c:pt>
                <c:pt idx="164">
                  <c:v>0.6810472109213318</c:v>
                </c:pt>
                <c:pt idx="165">
                  <c:v>0.67938447105947875</c:v>
                </c:pt>
                <c:pt idx="166">
                  <c:v>0.67756312341885472</c:v>
                </c:pt>
                <c:pt idx="167">
                  <c:v>0.67596916132970253</c:v>
                </c:pt>
                <c:pt idx="168">
                  <c:v>0.67443602278101267</c:v>
                </c:pt>
                <c:pt idx="169">
                  <c:v>0.67274531836628693</c:v>
                </c:pt>
                <c:pt idx="170">
                  <c:v>0.67106163223299409</c:v>
                </c:pt>
                <c:pt idx="171">
                  <c:v>0.66943891841777703</c:v>
                </c:pt>
                <c:pt idx="172">
                  <c:v>0.66782273281446036</c:v>
                </c:pt>
                <c:pt idx="173">
                  <c:v>0.66615950476052888</c:v>
                </c:pt>
                <c:pt idx="174">
                  <c:v>0.6645031887226962</c:v>
                </c:pt>
                <c:pt idx="175">
                  <c:v>0.66274757355167435</c:v>
                </c:pt>
                <c:pt idx="176">
                  <c:v>0.661264043164972</c:v>
                </c:pt>
                <c:pt idx="177">
                  <c:v>0.65968070983369587</c:v>
                </c:pt>
                <c:pt idx="178">
                  <c:v>0.65799881082213352</c:v>
                </c:pt>
                <c:pt idx="179">
                  <c:v>0.65642854306988196</c:v>
                </c:pt>
                <c:pt idx="180">
                  <c:v>0.6549686103161545</c:v>
                </c:pt>
                <c:pt idx="181">
                  <c:v>0.65325493683424063</c:v>
                </c:pt>
                <c:pt idx="182">
                  <c:v>0.65180679325918689</c:v>
                </c:pt>
                <c:pt idx="183">
                  <c:v>0.6502097679503317</c:v>
                </c:pt>
                <c:pt idx="184">
                  <c:v>0.64856811902636236</c:v>
                </c:pt>
                <c:pt idx="185">
                  <c:v>0.64708640023809683</c:v>
                </c:pt>
                <c:pt idx="186">
                  <c:v>0.64550880461733251</c:v>
                </c:pt>
                <c:pt idx="187">
                  <c:v>0.64388713157469113</c:v>
                </c:pt>
                <c:pt idx="188">
                  <c:v>0.64242344330842593</c:v>
                </c:pt>
                <c:pt idx="189">
                  <c:v>0.64091521398980433</c:v>
                </c:pt>
                <c:pt idx="190">
                  <c:v>0.63936301977877541</c:v>
                </c:pt>
                <c:pt idx="191">
                  <c:v>0.6378172091142108</c:v>
                </c:pt>
                <c:pt idx="192">
                  <c:v>0.63642645480556292</c:v>
                </c:pt>
                <c:pt idx="193">
                  <c:v>0.63484333949841931</c:v>
                </c:pt>
                <c:pt idx="194">
                  <c:v>0.6334144347213021</c:v>
                </c:pt>
                <c:pt idx="195">
                  <c:v>0.63189304564463256</c:v>
                </c:pt>
                <c:pt idx="196">
                  <c:v>0.63037788793269078</c:v>
                </c:pt>
                <c:pt idx="197">
                  <c:v>0.62891750788269307</c:v>
                </c:pt>
                <c:pt idx="198">
                  <c:v>0.62731775740251416</c:v>
                </c:pt>
                <c:pt idx="199">
                  <c:v>0.6259176509025407</c:v>
                </c:pt>
                <c:pt idx="200">
                  <c:v>0.62447487827517023</c:v>
                </c:pt>
                <c:pt idx="201">
                  <c:v>0.62294217687851172</c:v>
                </c:pt>
                <c:pt idx="202">
                  <c:v>0.62155871205724766</c:v>
                </c:pt>
                <c:pt idx="203">
                  <c:v>0.62008563156549834</c:v>
                </c:pt>
                <c:pt idx="204">
                  <c:v>0.61861850340592628</c:v>
                </c:pt>
                <c:pt idx="205">
                  <c:v>0.61725138408979963</c:v>
                </c:pt>
                <c:pt idx="206">
                  <c:v>0.61584253603159977</c:v>
                </c:pt>
                <c:pt idx="207">
                  <c:v>0.61434579316742755</c:v>
                </c:pt>
                <c:pt idx="208">
                  <c:v>0.61299470978302262</c:v>
                </c:pt>
                <c:pt idx="209">
                  <c:v>0.6115560242598066</c:v>
                </c:pt>
                <c:pt idx="210">
                  <c:v>0.61012306090821911</c:v>
                </c:pt>
                <c:pt idx="211">
                  <c:v>0.60874173206504745</c:v>
                </c:pt>
                <c:pt idx="212">
                  <c:v>0.60722837067596747</c:v>
                </c:pt>
                <c:pt idx="213">
                  <c:v>0.6059492815736669</c:v>
                </c:pt>
                <c:pt idx="214">
                  <c:v>0.6045384349659948</c:v>
                </c:pt>
                <c:pt idx="215">
                  <c:v>0.60308786118474556</c:v>
                </c:pt>
                <c:pt idx="216">
                  <c:v>0.60182339188550793</c:v>
                </c:pt>
                <c:pt idx="217">
                  <c:v>0.60047351861684384</c:v>
                </c:pt>
                <c:pt idx="218">
                  <c:v>0.59912869054256468</c:v>
                </c:pt>
                <c:pt idx="219">
                  <c:v>0.59774429186499822</c:v>
                </c:pt>
                <c:pt idx="220">
                  <c:v>0.59640959663040483</c:v>
                </c:pt>
                <c:pt idx="221">
                  <c:v>0.59494711353567231</c:v>
                </c:pt>
                <c:pt idx="222">
                  <c:v>0.59366677199108941</c:v>
                </c:pt>
                <c:pt idx="223">
                  <c:v>0.59234703347080109</c:v>
                </c:pt>
                <c:pt idx="224">
                  <c:v>0.59094459200309712</c:v>
                </c:pt>
                <c:pt idx="225">
                  <c:v>0.58967829402487804</c:v>
                </c:pt>
                <c:pt idx="226">
                  <c:v>0.58832952401835703</c:v>
                </c:pt>
                <c:pt idx="227">
                  <c:v>0.58698572739610611</c:v>
                </c:pt>
                <c:pt idx="228">
                  <c:v>0.5857762097441499</c:v>
                </c:pt>
                <c:pt idx="229">
                  <c:v>0.58444174363355128</c:v>
                </c:pt>
                <c:pt idx="230">
                  <c:v>0.58306929658557849</c:v>
                </c:pt>
                <c:pt idx="231">
                  <c:v>0.58182991656289051</c:v>
                </c:pt>
                <c:pt idx="232">
                  <c:v>0.58055215676752436</c:v>
                </c:pt>
                <c:pt idx="233">
                  <c:v>0.5791940459585706</c:v>
                </c:pt>
                <c:pt idx="234">
                  <c:v>0.57792529903868739</c:v>
                </c:pt>
                <c:pt idx="235">
                  <c:v>0.57666084203402668</c:v>
                </c:pt>
                <c:pt idx="236">
                  <c:v>0.57535869323279543</c:v>
                </c:pt>
                <c:pt idx="237">
                  <c:v>0.57410281355448955</c:v>
                </c:pt>
                <c:pt idx="238">
                  <c:v>0.57272613322610078</c:v>
                </c:pt>
                <c:pt idx="239">
                  <c:v>0.57152041455008507</c:v>
                </c:pt>
                <c:pt idx="240">
                  <c:v>0.57035986137174965</c:v>
                </c:pt>
                <c:pt idx="241">
                  <c:v>0.56907903247281733</c:v>
                </c:pt>
                <c:pt idx="242">
                  <c:v>0.56780246217240116</c:v>
                </c:pt>
                <c:pt idx="243">
                  <c:v>0.56657112073424931</c:v>
                </c:pt>
                <c:pt idx="244">
                  <c:v>0.56534375638030432</c:v>
                </c:pt>
                <c:pt idx="245">
                  <c:v>0.56407964963412727</c:v>
                </c:pt>
                <c:pt idx="246">
                  <c:v>0.56281977138395523</c:v>
                </c:pt>
                <c:pt idx="247">
                  <c:v>0.56148324578281705</c:v>
                </c:pt>
                <c:pt idx="248">
                  <c:v>0.56035296163475001</c:v>
                </c:pt>
                <c:pt idx="249">
                  <c:v>0.55914573879561669</c:v>
                </c:pt>
                <c:pt idx="250">
                  <c:v>0.55786234899560916</c:v>
                </c:pt>
                <c:pt idx="251">
                  <c:v>0.55666320076658693</c:v>
                </c:pt>
                <c:pt idx="252">
                  <c:v>0.55550771653595321</c:v>
                </c:pt>
                <c:pt idx="253">
                  <c:v>0.55423689496881168</c:v>
                </c:pt>
                <c:pt idx="254">
                  <c:v>0.55308899797408329</c:v>
                </c:pt>
                <c:pt idx="255">
                  <c:v>0.55186589629718685</c:v>
                </c:pt>
                <c:pt idx="256">
                  <c:v>0.55064686735613755</c:v>
                </c:pt>
                <c:pt idx="257">
                  <c:v>0.54947101857216085</c:v>
                </c:pt>
                <c:pt idx="258">
                  <c:v>0.54818194090993211</c:v>
                </c:pt>
                <c:pt idx="259">
                  <c:v>0.54705286048073121</c:v>
                </c:pt>
                <c:pt idx="260">
                  <c:v>0.54588850995394667</c:v>
                </c:pt>
                <c:pt idx="261">
                  <c:v>0.544650616111652</c:v>
                </c:pt>
                <c:pt idx="262">
                  <c:v>0.54353238867054277</c:v>
                </c:pt>
                <c:pt idx="263">
                  <c:v>0.54234081441018767</c:v>
                </c:pt>
                <c:pt idx="264">
                  <c:v>0.54126788041298901</c:v>
                </c:pt>
                <c:pt idx="265">
                  <c:v>0.54008364493959993</c:v>
                </c:pt>
                <c:pt idx="266">
                  <c:v>0.53894123959183804</c:v>
                </c:pt>
                <c:pt idx="267">
                  <c:v>0.53768868126859048</c:v>
                </c:pt>
                <c:pt idx="268">
                  <c:v>0.53662923436271803</c:v>
                </c:pt>
                <c:pt idx="269">
                  <c:v>0.53545980867787424</c:v>
                </c:pt>
                <c:pt idx="270">
                  <c:v>0.53425651827853349</c:v>
                </c:pt>
                <c:pt idx="271">
                  <c:v>0.53316939011929221</c:v>
                </c:pt>
                <c:pt idx="272">
                  <c:v>0.53201077837702293</c:v>
                </c:pt>
                <c:pt idx="273">
                  <c:v>0.53085573683467313</c:v>
                </c:pt>
                <c:pt idx="274">
                  <c:v>0.52974131816806014</c:v>
                </c:pt>
                <c:pt idx="275">
                  <c:v>0.52851923529694755</c:v>
                </c:pt>
                <c:pt idx="276">
                  <c:v>0.52748538497082842</c:v>
                </c:pt>
                <c:pt idx="277">
                  <c:v>0.52641754724838274</c:v>
                </c:pt>
                <c:pt idx="278">
                  <c:v>0.52531599468773971</c:v>
                </c:pt>
                <c:pt idx="279">
                  <c:v>0.52414444485048872</c:v>
                </c:pt>
                <c:pt idx="280">
                  <c:v>0.52308575582409511</c:v>
                </c:pt>
                <c:pt idx="281">
                  <c:v>0.52195719474739477</c:v>
                </c:pt>
                <c:pt idx="282">
                  <c:v>0.52083183504460184</c:v>
                </c:pt>
                <c:pt idx="283">
                  <c:v>0.51974578251658921</c:v>
                </c:pt>
                <c:pt idx="284">
                  <c:v>0.51855448743291432</c:v>
                </c:pt>
                <c:pt idx="285">
                  <c:v>0.51754641280496316</c:v>
                </c:pt>
                <c:pt idx="286">
                  <c:v>0.51643319907282015</c:v>
                </c:pt>
                <c:pt idx="287">
                  <c:v>0.51528718675101504</c:v>
                </c:pt>
                <c:pt idx="288">
                  <c:v>0.51428697626470488</c:v>
                </c:pt>
                <c:pt idx="289">
                  <c:v>0.51321791962724894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0.99791460826485168</c:v>
                </c:pt>
                <c:pt idx="2">
                  <c:v>0.99588064972213142</c:v>
                </c:pt>
                <c:pt idx="3">
                  <c:v>0.99364331744247003</c:v>
                </c:pt>
                <c:pt idx="4">
                  <c:v>0.99174501610362376</c:v>
                </c:pt>
                <c:pt idx="5">
                  <c:v>0.98966606096169751</c:v>
                </c:pt>
                <c:pt idx="6">
                  <c:v>0.98751941814100908</c:v>
                </c:pt>
                <c:pt idx="7">
                  <c:v>0.9855637948483863</c:v>
                </c:pt>
                <c:pt idx="8">
                  <c:v>0.98347400830108855</c:v>
                </c:pt>
                <c:pt idx="9">
                  <c:v>0.98139998389241778</c:v>
                </c:pt>
                <c:pt idx="10">
                  <c:v>0.97942031899570559</c:v>
                </c:pt>
                <c:pt idx="11">
                  <c:v>0.97727501941236694</c:v>
                </c:pt>
                <c:pt idx="12">
                  <c:v>0.97547871133428909</c:v>
                </c:pt>
                <c:pt idx="13">
                  <c:v>0.97357577623296687</c:v>
                </c:pt>
                <c:pt idx="14">
                  <c:v>0.97169230474765567</c:v>
                </c:pt>
                <c:pt idx="15">
                  <c:v>0.96976319337382444</c:v>
                </c:pt>
                <c:pt idx="16">
                  <c:v>0.96791003457189484</c:v>
                </c:pt>
                <c:pt idx="17">
                  <c:v>0.96588620376039502</c:v>
                </c:pt>
                <c:pt idx="18">
                  <c:v>0.96412029877891625</c:v>
                </c:pt>
                <c:pt idx="19">
                  <c:v>0.96230583251801016</c:v>
                </c:pt>
                <c:pt idx="20">
                  <c:v>0.9603838372810829</c:v>
                </c:pt>
                <c:pt idx="21">
                  <c:v>0.95865355314486911</c:v>
                </c:pt>
                <c:pt idx="22">
                  <c:v>0.95681562261664543</c:v>
                </c:pt>
                <c:pt idx="23">
                  <c:v>0.95498969121149546</c:v>
                </c:pt>
                <c:pt idx="24">
                  <c:v>0.95335084339167964</c:v>
                </c:pt>
                <c:pt idx="25">
                  <c:v>0.95154790555976798</c:v>
                </c:pt>
                <c:pt idx="26">
                  <c:v>0.94969908080190113</c:v>
                </c:pt>
                <c:pt idx="27">
                  <c:v>0.94803387383251381</c:v>
                </c:pt>
                <c:pt idx="28">
                  <c:v>0.94632105155596269</c:v>
                </c:pt>
                <c:pt idx="29">
                  <c:v>0.94450433862670091</c:v>
                </c:pt>
                <c:pt idx="30">
                  <c:v>0.94281010948596677</c:v>
                </c:pt>
                <c:pt idx="31">
                  <c:v>0.94112382374443382</c:v>
                </c:pt>
                <c:pt idx="32">
                  <c:v>0.93938882736384988</c:v>
                </c:pt>
                <c:pt idx="33">
                  <c:v>0.9377161938045383</c:v>
                </c:pt>
                <c:pt idx="34">
                  <c:v>0.93588252205981082</c:v>
                </c:pt>
                <c:pt idx="35">
                  <c:v>0.93427547769093222</c:v>
                </c:pt>
                <c:pt idx="36">
                  <c:v>0.93272679124872016</c:v>
                </c:pt>
                <c:pt idx="37">
                  <c:v>0.93101458947061277</c:v>
                </c:pt>
                <c:pt idx="38">
                  <c:v>0.92930451479492859</c:v>
                </c:pt>
                <c:pt idx="39">
                  <c:v>0.92765147128169545</c:v>
                </c:pt>
                <c:pt idx="40">
                  <c:v>0.92600012444272095</c:v>
                </c:pt>
                <c:pt idx="41">
                  <c:v>0.92429545501252874</c:v>
                </c:pt>
                <c:pt idx="42">
                  <c:v>0.9225925102156648</c:v>
                </c:pt>
                <c:pt idx="43">
                  <c:v>0.92078157512642533</c:v>
                </c:pt>
                <c:pt idx="44">
                  <c:v>0.91924657487761241</c:v>
                </c:pt>
                <c:pt idx="45">
                  <c:v>0.91760356156838796</c:v>
                </c:pt>
                <c:pt idx="46">
                  <c:v>0.91585294457921451</c:v>
                </c:pt>
                <c:pt idx="47">
                  <c:v>0.91421369974368927</c:v>
                </c:pt>
                <c:pt idx="48">
                  <c:v>0.91268559891231715</c:v>
                </c:pt>
                <c:pt idx="49">
                  <c:v>0.910887040613097</c:v>
                </c:pt>
                <c:pt idx="50">
                  <c:v>0.90936278419913508</c:v>
                </c:pt>
                <c:pt idx="51">
                  <c:v>0.90767670854991334</c:v>
                </c:pt>
                <c:pt idx="52">
                  <c:v>0.90593742452980131</c:v>
                </c:pt>
                <c:pt idx="53">
                  <c:v>0.90436181947029659</c:v>
                </c:pt>
                <c:pt idx="54">
                  <c:v>0.90267776736782657</c:v>
                </c:pt>
                <c:pt idx="55">
                  <c:v>0.90093915356397236</c:v>
                </c:pt>
                <c:pt idx="56">
                  <c:v>0.89936292992379141</c:v>
                </c:pt>
                <c:pt idx="57">
                  <c:v>0.89773136214944849</c:v>
                </c:pt>
                <c:pt idx="58">
                  <c:v>0.89604394168409707</c:v>
                </c:pt>
                <c:pt idx="59">
                  <c:v>0.89435460952314461</c:v>
                </c:pt>
                <c:pt idx="60">
                  <c:v>0.89277216025326289</c:v>
                </c:pt>
                <c:pt idx="61">
                  <c:v>0.89107798799095828</c:v>
                </c:pt>
                <c:pt idx="62">
                  <c:v>0.88943594538516491</c:v>
                </c:pt>
                <c:pt idx="63">
                  <c:v>0.88762701094504826</c:v>
                </c:pt>
                <c:pt idx="64">
                  <c:v>0.88609009254073068</c:v>
                </c:pt>
                <c:pt idx="65">
                  <c:v>0.8843864633697508</c:v>
                </c:pt>
                <c:pt idx="66">
                  <c:v>0.88262582041179694</c:v>
                </c:pt>
                <c:pt idx="67">
                  <c:v>0.88102860307987685</c:v>
                </c:pt>
                <c:pt idx="68">
                  <c:v>0.87931970197194953</c:v>
                </c:pt>
                <c:pt idx="69">
                  <c:v>0.87760941394350134</c:v>
                </c:pt>
                <c:pt idx="70">
                  <c:v>0.87595316520570621</c:v>
                </c:pt>
                <c:pt idx="71">
                  <c:v>0.87413023635133802</c:v>
                </c:pt>
                <c:pt idx="72">
                  <c:v>0.8725828275432489</c:v>
                </c:pt>
                <c:pt idx="73">
                  <c:v>0.87097963746862339</c:v>
                </c:pt>
                <c:pt idx="74">
                  <c:v>0.86932057505644711</c:v>
                </c:pt>
                <c:pt idx="75">
                  <c:v>0.86755014187500201</c:v>
                </c:pt>
                <c:pt idx="76">
                  <c:v>0.86594491150916197</c:v>
                </c:pt>
                <c:pt idx="77">
                  <c:v>0.86422807684909553</c:v>
                </c:pt>
                <c:pt idx="78">
                  <c:v>0.86251023326650678</c:v>
                </c:pt>
                <c:pt idx="79">
                  <c:v>0.86084676792663162</c:v>
                </c:pt>
                <c:pt idx="80">
                  <c:v>0.85901570435398089</c:v>
                </c:pt>
                <c:pt idx="81">
                  <c:v>0.85746099069962067</c:v>
                </c:pt>
                <c:pt idx="82">
                  <c:v>0.85573848272796793</c:v>
                </c:pt>
                <c:pt idx="83">
                  <c:v>0.8539590246410923</c:v>
                </c:pt>
                <c:pt idx="84">
                  <c:v>0.85240081377556387</c:v>
                </c:pt>
                <c:pt idx="85">
                  <c:v>0.85073007982351079</c:v>
                </c:pt>
                <c:pt idx="86">
                  <c:v>0.84905828159550678</c:v>
                </c:pt>
                <c:pt idx="87">
                  <c:v>0.84732992222139025</c:v>
                </c:pt>
                <c:pt idx="88">
                  <c:v>0.84565678299622016</c:v>
                </c:pt>
                <c:pt idx="89">
                  <c:v>0.84381604420525802</c:v>
                </c:pt>
                <c:pt idx="90">
                  <c:v>0.84219844888596562</c:v>
                </c:pt>
                <c:pt idx="91">
                  <c:v>0.84052536460779137</c:v>
                </c:pt>
                <c:pt idx="92">
                  <c:v>0.83874136683127565</c:v>
                </c:pt>
                <c:pt idx="93">
                  <c:v>0.83712544574783443</c:v>
                </c:pt>
                <c:pt idx="94">
                  <c:v>0.83539923767715341</c:v>
                </c:pt>
                <c:pt idx="95">
                  <c:v>0.83367451824847671</c:v>
                </c:pt>
                <c:pt idx="96">
                  <c:v>0.83211823735950385</c:v>
                </c:pt>
                <c:pt idx="97">
                  <c:v>0.83039712486700779</c:v>
                </c:pt>
                <c:pt idx="98">
                  <c:v>0.82862248009353101</c:v>
                </c:pt>
                <c:pt idx="99">
                  <c:v>0.82701573954785879</c:v>
                </c:pt>
                <c:pt idx="100">
                  <c:v>0.82535491701151942</c:v>
                </c:pt>
                <c:pt idx="101">
                  <c:v>0.82358463275711846</c:v>
                </c:pt>
                <c:pt idx="102">
                  <c:v>0.82192596556072006</c:v>
                </c:pt>
                <c:pt idx="103">
                  <c:v>0.82026804255161068</c:v>
                </c:pt>
                <c:pt idx="104">
                  <c:v>0.81855544068754393</c:v>
                </c:pt>
                <c:pt idx="105">
                  <c:v>0.81689846401834998</c:v>
                </c:pt>
                <c:pt idx="106">
                  <c:v>0.81507600462776886</c:v>
                </c:pt>
                <c:pt idx="107">
                  <c:v>0.81347446151127889</c:v>
                </c:pt>
                <c:pt idx="108">
                  <c:v>0.81187277230033128</c:v>
                </c:pt>
                <c:pt idx="109">
                  <c:v>0.81004980959691031</c:v>
                </c:pt>
                <c:pt idx="110">
                  <c:v>0.80850269991567847</c:v>
                </c:pt>
                <c:pt idx="111">
                  <c:v>0.80678941745296107</c:v>
                </c:pt>
                <c:pt idx="112">
                  <c:v>0.80502038080181215</c:v>
                </c:pt>
                <c:pt idx="113">
                  <c:v>0.80341674062801904</c:v>
                </c:pt>
                <c:pt idx="114">
                  <c:v>0.80170200874220954</c:v>
                </c:pt>
                <c:pt idx="115">
                  <c:v>0.79993140325357048</c:v>
                </c:pt>
                <c:pt idx="116">
                  <c:v>0.7983262887317375</c:v>
                </c:pt>
                <c:pt idx="117">
                  <c:v>0.79666531244860062</c:v>
                </c:pt>
                <c:pt idx="118">
                  <c:v>0.79494841321205456</c:v>
                </c:pt>
                <c:pt idx="119">
                  <c:v>0.7932309436986521</c:v>
                </c:pt>
                <c:pt idx="120">
                  <c:v>0.79167918891558675</c:v>
                </c:pt>
                <c:pt idx="121">
                  <c:v>0.78990518515776809</c:v>
                </c:pt>
                <c:pt idx="122">
                  <c:v>0.78829699119145558</c:v>
                </c:pt>
                <c:pt idx="123">
                  <c:v>0.78657738930498922</c:v>
                </c:pt>
                <c:pt idx="124">
                  <c:v>0.78485730606149984</c:v>
                </c:pt>
                <c:pt idx="125">
                  <c:v>0.78319229183922612</c:v>
                </c:pt>
                <c:pt idx="126">
                  <c:v>0.78136035299082474</c:v>
                </c:pt>
                <c:pt idx="127">
                  <c:v>0.77975014584206293</c:v>
                </c:pt>
                <c:pt idx="128">
                  <c:v>0.77808414820302019</c:v>
                </c:pt>
                <c:pt idx="129">
                  <c:v>0.77630684417044393</c:v>
                </c:pt>
                <c:pt idx="130">
                  <c:v>0.77469600180405795</c:v>
                </c:pt>
                <c:pt idx="131">
                  <c:v>0.77297396174612931</c:v>
                </c:pt>
                <c:pt idx="132">
                  <c:v>0.7714185335050604</c:v>
                </c:pt>
                <c:pt idx="133">
                  <c:v>0.76969647577040379</c:v>
                </c:pt>
                <c:pt idx="134">
                  <c:v>0.76803006228903214</c:v>
                </c:pt>
                <c:pt idx="135">
                  <c:v>0.76619720137704683</c:v>
                </c:pt>
                <c:pt idx="136">
                  <c:v>0.76464227631308468</c:v>
                </c:pt>
                <c:pt idx="137">
                  <c:v>0.76292108073811504</c:v>
                </c:pt>
                <c:pt idx="138">
                  <c:v>0.76114481758802699</c:v>
                </c:pt>
                <c:pt idx="139">
                  <c:v>0.75953556139386746</c:v>
                </c:pt>
                <c:pt idx="140">
                  <c:v>0.75781592257720132</c:v>
                </c:pt>
                <c:pt idx="141">
                  <c:v>0.75609700212426834</c:v>
                </c:pt>
                <c:pt idx="142">
                  <c:v>0.7544343100060118</c:v>
                </c:pt>
                <c:pt idx="143">
                  <c:v>0.75260635241770935</c:v>
                </c:pt>
                <c:pt idx="144">
                  <c:v>0.75105627896752725</c:v>
                </c:pt>
                <c:pt idx="145">
                  <c:v>0.74945183156101602</c:v>
                </c:pt>
                <c:pt idx="146">
                  <c:v>0.74779322491075717</c:v>
                </c:pt>
                <c:pt idx="147">
                  <c:v>0.74602548653053691</c:v>
                </c:pt>
                <c:pt idx="148">
                  <c:v>0.74442487822534353</c:v>
                </c:pt>
                <c:pt idx="149">
                  <c:v>0.7427154794312103</c:v>
                </c:pt>
                <c:pt idx="150">
                  <c:v>0.74100784964667787</c:v>
                </c:pt>
                <c:pt idx="151">
                  <c:v>0.73935710316647441</c:v>
                </c:pt>
                <c:pt idx="152">
                  <c:v>0.73754345116888398</c:v>
                </c:pt>
                <c:pt idx="153">
                  <c:v>0.73600647524245477</c:v>
                </c:pt>
                <c:pt idx="154">
                  <c:v>0.73430694221532533</c:v>
                </c:pt>
                <c:pt idx="155">
                  <c:v>0.73255502967110031</c:v>
                </c:pt>
                <c:pt idx="156">
                  <c:v>0.73102423176695652</c:v>
                </c:pt>
                <c:pt idx="157">
                  <c:v>0.72933182956167486</c:v>
                </c:pt>
                <c:pt idx="158">
                  <c:v>0.72758758912601396</c:v>
                </c:pt>
                <c:pt idx="159">
                  <c:v>0.72600937528814802</c:v>
                </c:pt>
                <c:pt idx="160">
                  <c:v>0.72437933043580405</c:v>
                </c:pt>
                <c:pt idx="161">
                  <c:v>0.72264360840166431</c:v>
                </c:pt>
                <c:pt idx="162">
                  <c:v>0.72101925665695665</c:v>
                </c:pt>
                <c:pt idx="163">
                  <c:v>0.71939777824606532</c:v>
                </c:pt>
                <c:pt idx="164">
                  <c:v>0.7177253458454339</c:v>
                </c:pt>
                <c:pt idx="165">
                  <c:v>0.7161099305195443</c:v>
                </c:pt>
                <c:pt idx="166">
                  <c:v>0.71433654241687361</c:v>
                </c:pt>
                <c:pt idx="167">
                  <c:v>0.71278126281813881</c:v>
                </c:pt>
                <c:pt idx="168">
                  <c:v>0.71128246743913681</c:v>
                </c:pt>
                <c:pt idx="169">
                  <c:v>0.70962641905777402</c:v>
                </c:pt>
                <c:pt idx="170">
                  <c:v>0.70797393368618511</c:v>
                </c:pt>
                <c:pt idx="171">
                  <c:v>0.70637820453450795</c:v>
                </c:pt>
                <c:pt idx="172">
                  <c:v>0.70478592459120781</c:v>
                </c:pt>
                <c:pt idx="173">
                  <c:v>0.70314424576205237</c:v>
                </c:pt>
                <c:pt idx="174">
                  <c:v>0.70150635734619293</c:v>
                </c:pt>
                <c:pt idx="175">
                  <c:v>0.69976702297047366</c:v>
                </c:pt>
                <c:pt idx="176">
                  <c:v>0.69829468243997672</c:v>
                </c:pt>
                <c:pt idx="177">
                  <c:v>0.69672073876912355</c:v>
                </c:pt>
                <c:pt idx="178">
                  <c:v>0.69504597455268979</c:v>
                </c:pt>
                <c:pt idx="179">
                  <c:v>0.6934797739480375</c:v>
                </c:pt>
                <c:pt idx="180">
                  <c:v>0.6920214154723292</c:v>
                </c:pt>
                <c:pt idx="181">
                  <c:v>0.69030692371105562</c:v>
                </c:pt>
                <c:pt idx="182">
                  <c:v>0.68885586511725794</c:v>
                </c:pt>
                <c:pt idx="183">
                  <c:v>0.68725327990472129</c:v>
                </c:pt>
                <c:pt idx="184">
                  <c:v>0.68560337028282392</c:v>
                </c:pt>
                <c:pt idx="185">
                  <c:v>0.68411199691634395</c:v>
                </c:pt>
                <c:pt idx="186">
                  <c:v>0.68252184756436374</c:v>
                </c:pt>
                <c:pt idx="187">
                  <c:v>0.68088484567460628</c:v>
                </c:pt>
                <c:pt idx="188">
                  <c:v>0.67940523029804389</c:v>
                </c:pt>
                <c:pt idx="189">
                  <c:v>0.67787853217876648</c:v>
                </c:pt>
                <c:pt idx="190">
                  <c:v>0.67630517138058743</c:v>
                </c:pt>
                <c:pt idx="191">
                  <c:v>0.67473612631398339</c:v>
                </c:pt>
                <c:pt idx="192">
                  <c:v>0.67332264956614285</c:v>
                </c:pt>
                <c:pt idx="193">
                  <c:v>0.67171159548864101</c:v>
                </c:pt>
                <c:pt idx="194">
                  <c:v>0.67025559921820455</c:v>
                </c:pt>
                <c:pt idx="195">
                  <c:v>0.66870343426813372</c:v>
                </c:pt>
                <c:pt idx="196">
                  <c:v>0.66715567234255968</c:v>
                </c:pt>
                <c:pt idx="197">
                  <c:v>0.66566204549376451</c:v>
                </c:pt>
                <c:pt idx="198">
                  <c:v>0.66402385266589659</c:v>
                </c:pt>
                <c:pt idx="199">
                  <c:v>0.66258839122362467</c:v>
                </c:pt>
                <c:pt idx="200">
                  <c:v>0.66110754182440779</c:v>
                </c:pt>
                <c:pt idx="201">
                  <c:v>0.65953259085745375</c:v>
                </c:pt>
                <c:pt idx="202">
                  <c:v>0.65810942474456879</c:v>
                </c:pt>
                <c:pt idx="203">
                  <c:v>0.65659246715683384</c:v>
                </c:pt>
                <c:pt idx="204">
                  <c:v>0.65508002476643834</c:v>
                </c:pt>
                <c:pt idx="205">
                  <c:v>0.65366925765619943</c:v>
                </c:pt>
                <c:pt idx="206">
                  <c:v>0.65221402228015768</c:v>
                </c:pt>
                <c:pt idx="207">
                  <c:v>0.65066646617311841</c:v>
                </c:pt>
                <c:pt idx="208">
                  <c:v>0.64926818915155049</c:v>
                </c:pt>
                <c:pt idx="209">
                  <c:v>0.64777789993682289</c:v>
                </c:pt>
                <c:pt idx="210">
                  <c:v>0.64629218780489905</c:v>
                </c:pt>
                <c:pt idx="211">
                  <c:v>0.64485876840321044</c:v>
                </c:pt>
                <c:pt idx="212">
                  <c:v>0.64328697659573808</c:v>
                </c:pt>
                <c:pt idx="213">
                  <c:v>0.6419574245254327</c:v>
                </c:pt>
                <c:pt idx="214">
                  <c:v>0.64048980677307032</c:v>
                </c:pt>
                <c:pt idx="215">
                  <c:v>0.63897968814939654</c:v>
                </c:pt>
                <c:pt idx="216">
                  <c:v>0.6376623744986063</c:v>
                </c:pt>
                <c:pt idx="217">
                  <c:v>0.63625515688202072</c:v>
                </c:pt>
                <c:pt idx="218">
                  <c:v>0.63485227830345126</c:v>
                </c:pt>
                <c:pt idx="219">
                  <c:v>0.63340720033412312</c:v>
                </c:pt>
                <c:pt idx="220">
                  <c:v>0.63201315834979699</c:v>
                </c:pt>
                <c:pt idx="221">
                  <c:v>0.63048473857921217</c:v>
                </c:pt>
                <c:pt idx="222">
                  <c:v>0.62914593223679693</c:v>
                </c:pt>
                <c:pt idx="223">
                  <c:v>0.62776524607043283</c:v>
                </c:pt>
                <c:pt idx="224">
                  <c:v>0.62629732099314317</c:v>
                </c:pt>
                <c:pt idx="225">
                  <c:v>0.62497130194711215</c:v>
                </c:pt>
                <c:pt idx="226">
                  <c:v>0.62355834410223998</c:v>
                </c:pt>
                <c:pt idx="227">
                  <c:v>0.62215004885610903</c:v>
                </c:pt>
                <c:pt idx="228">
                  <c:v>0.6208820488171054</c:v>
                </c:pt>
                <c:pt idx="229">
                  <c:v>0.61948263062976949</c:v>
                </c:pt>
                <c:pt idx="230">
                  <c:v>0.61804296300548611</c:v>
                </c:pt>
                <c:pt idx="231">
                  <c:v>0.6167425577810548</c:v>
                </c:pt>
                <c:pt idx="232">
                  <c:v>0.61540160686592127</c:v>
                </c:pt>
                <c:pt idx="233">
                  <c:v>0.61397607356438599</c:v>
                </c:pt>
                <c:pt idx="234">
                  <c:v>0.61264414836035286</c:v>
                </c:pt>
                <c:pt idx="235">
                  <c:v>0.61131658863368565</c:v>
                </c:pt>
                <c:pt idx="236">
                  <c:v>0.60994936117464704</c:v>
                </c:pt>
                <c:pt idx="237">
                  <c:v>0.60863067210309418</c:v>
                </c:pt>
                <c:pt idx="238">
                  <c:v>0.60718514911385224</c:v>
                </c:pt>
                <c:pt idx="239">
                  <c:v>0.60591919243142678</c:v>
                </c:pt>
                <c:pt idx="240">
                  <c:v>0.60470074903591708</c:v>
                </c:pt>
                <c:pt idx="241">
                  <c:v>0.60335617677764286</c:v>
                </c:pt>
                <c:pt idx="242">
                  <c:v>0.60201623489121958</c:v>
                </c:pt>
                <c:pt idx="243">
                  <c:v>0.60072390985017665</c:v>
                </c:pt>
                <c:pt idx="244">
                  <c:v>0.59943589017666576</c:v>
                </c:pt>
                <c:pt idx="245">
                  <c:v>0.59810944231946894</c:v>
                </c:pt>
                <c:pt idx="246">
                  <c:v>0.59678755606290879</c:v>
                </c:pt>
                <c:pt idx="247">
                  <c:v>0.59538537862552521</c:v>
                </c:pt>
                <c:pt idx="248">
                  <c:v>0.59419967205083046</c:v>
                </c:pt>
                <c:pt idx="249">
                  <c:v>0.59293334951932841</c:v>
                </c:pt>
                <c:pt idx="250">
                  <c:v>0.59158723449913775</c:v>
                </c:pt>
                <c:pt idx="251">
                  <c:v>0.59032957111698026</c:v>
                </c:pt>
                <c:pt idx="252">
                  <c:v>0.58911778454169628</c:v>
                </c:pt>
                <c:pt idx="253">
                  <c:v>0.58778513089849849</c:v>
                </c:pt>
                <c:pt idx="254">
                  <c:v>0.58658146253236088</c:v>
                </c:pt>
                <c:pt idx="255">
                  <c:v>0.5852990177859515</c:v>
                </c:pt>
                <c:pt idx="256">
                  <c:v>0.58402092674080031</c:v>
                </c:pt>
                <c:pt idx="257">
                  <c:v>0.58278818698648649</c:v>
                </c:pt>
                <c:pt idx="258">
                  <c:v>0.58143682993646695</c:v>
                </c:pt>
                <c:pt idx="259">
                  <c:v>0.58025327817326044</c:v>
                </c:pt>
                <c:pt idx="260">
                  <c:v>0.57903283301657626</c:v>
                </c:pt>
                <c:pt idx="261">
                  <c:v>0.57773539117719142</c:v>
                </c:pt>
                <c:pt idx="262">
                  <c:v>0.57656345416373189</c:v>
                </c:pt>
                <c:pt idx="263">
                  <c:v>0.57531473678165845</c:v>
                </c:pt>
                <c:pt idx="264">
                  <c:v>0.57419043159175476</c:v>
                </c:pt>
                <c:pt idx="265">
                  <c:v>0.57294959077998642</c:v>
                </c:pt>
                <c:pt idx="266">
                  <c:v>0.57175267909370431</c:v>
                </c:pt>
                <c:pt idx="267">
                  <c:v>0.57044047790477048</c:v>
                </c:pt>
                <c:pt idx="268">
                  <c:v>0.56933068626862005</c:v>
                </c:pt>
                <c:pt idx="269">
                  <c:v>0.56810580613646156</c:v>
                </c:pt>
                <c:pt idx="270">
                  <c:v>0.56684559115546496</c:v>
                </c:pt>
                <c:pt idx="271">
                  <c:v>0.56570715959722917</c:v>
                </c:pt>
                <c:pt idx="272">
                  <c:v>0.56449401144088651</c:v>
                </c:pt>
                <c:pt idx="273">
                  <c:v>0.56328475529739874</c:v>
                </c:pt>
                <c:pt idx="274">
                  <c:v>0.56211818370034317</c:v>
                </c:pt>
                <c:pt idx="275">
                  <c:v>0.56083909643723695</c:v>
                </c:pt>
                <c:pt idx="276">
                  <c:v>0.55975718464945712</c:v>
                </c:pt>
                <c:pt idx="277">
                  <c:v>0.55863987188330655</c:v>
                </c:pt>
                <c:pt idx="278">
                  <c:v>0.5574874704674968</c:v>
                </c:pt>
                <c:pt idx="279">
                  <c:v>0.55626206375960008</c:v>
                </c:pt>
                <c:pt idx="280">
                  <c:v>0.55515491608421264</c:v>
                </c:pt>
                <c:pt idx="281">
                  <c:v>0.55397493148796961</c:v>
                </c:pt>
                <c:pt idx="282">
                  <c:v>0.55279854848184373</c:v>
                </c:pt>
                <c:pt idx="283">
                  <c:v>0.55166350989644475</c:v>
                </c:pt>
                <c:pt idx="284">
                  <c:v>0.55041878758097651</c:v>
                </c:pt>
                <c:pt idx="285">
                  <c:v>0.54936576704902396</c:v>
                </c:pt>
                <c:pt idx="286">
                  <c:v>0.54820321693202456</c:v>
                </c:pt>
                <c:pt idx="287">
                  <c:v>0.54700675871939208</c:v>
                </c:pt>
                <c:pt idx="288">
                  <c:v>0.54596282110663941</c:v>
                </c:pt>
                <c:pt idx="289">
                  <c:v>0.54484735353257874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0.99751698279570622</c:v>
                </c:pt>
                <c:pt idx="2">
                  <c:v>0.99513518207709906</c:v>
                </c:pt>
                <c:pt idx="3">
                  <c:v>0.99252637160716284</c:v>
                </c:pt>
                <c:pt idx="4">
                  <c:v>0.99030966994083902</c:v>
                </c:pt>
                <c:pt idx="5">
                  <c:v>0.9878775477836893</c:v>
                </c:pt>
                <c:pt idx="6">
                  <c:v>0.98537359812650804</c:v>
                </c:pt>
                <c:pt idx="7">
                  <c:v>0.98310216238866244</c:v>
                </c:pt>
                <c:pt idx="8">
                  <c:v>0.98068247601696767</c:v>
                </c:pt>
                <c:pt idx="9">
                  <c:v>0.97828569083437589</c:v>
                </c:pt>
                <c:pt idx="10">
                  <c:v>0.97599905585859026</c:v>
                </c:pt>
                <c:pt idx="11">
                  <c:v>0.97351635533886471</c:v>
                </c:pt>
                <c:pt idx="12">
                  <c:v>0.97142822630192016</c:v>
                </c:pt>
                <c:pt idx="13">
                  <c:v>0.96920172733405696</c:v>
                </c:pt>
                <c:pt idx="14">
                  <c:v>0.96698146936315543</c:v>
                </c:pt>
                <c:pt idx="15">
                  <c:v>0.96468945543569551</c:v>
                </c:pt>
                <c:pt idx="16">
                  <c:v>0.96246953686201375</c:v>
                </c:pt>
                <c:pt idx="17">
                  <c:v>0.96002186263125744</c:v>
                </c:pt>
                <c:pt idx="18">
                  <c:v>0.95786310685480958</c:v>
                </c:pt>
                <c:pt idx="19">
                  <c:v>0.95562006776910402</c:v>
                </c:pt>
                <c:pt idx="20">
                  <c:v>0.95321861253671925</c:v>
                </c:pt>
                <c:pt idx="21">
                  <c:v>0.95103801185345682</c:v>
                </c:pt>
                <c:pt idx="22">
                  <c:v>0.94870641355994545</c:v>
                </c:pt>
                <c:pt idx="23">
                  <c:v>0.94637828322445439</c:v>
                </c:pt>
                <c:pt idx="24">
                  <c:v>0.94428196490826377</c:v>
                </c:pt>
                <c:pt idx="25">
                  <c:v>0.94197157429587108</c:v>
                </c:pt>
                <c:pt idx="26">
                  <c:v>0.93959838646341065</c:v>
                </c:pt>
                <c:pt idx="27">
                  <c:v>0.93745704914352668</c:v>
                </c:pt>
                <c:pt idx="28">
                  <c:v>0.93525030147514177</c:v>
                </c:pt>
                <c:pt idx="29">
                  <c:v>0.93290467595308335</c:v>
                </c:pt>
                <c:pt idx="30">
                  <c:v>0.9307121678657797</c:v>
                </c:pt>
                <c:pt idx="31">
                  <c:v>0.92852477287328283</c:v>
                </c:pt>
                <c:pt idx="32">
                  <c:v>0.92626843097876588</c:v>
                </c:pt>
                <c:pt idx="33">
                  <c:v>0.92408728827504938</c:v>
                </c:pt>
                <c:pt idx="34">
                  <c:v>0.92168907445448334</c:v>
                </c:pt>
                <c:pt idx="35">
                  <c:v>0.91958088353264333</c:v>
                </c:pt>
                <c:pt idx="36">
                  <c:v>0.91754338551746473</c:v>
                </c:pt>
                <c:pt idx="37">
                  <c:v>0.91528385071133322</c:v>
                </c:pt>
                <c:pt idx="38">
                  <c:v>0.91301985197724067</c:v>
                </c:pt>
                <c:pt idx="39">
                  <c:v>0.91082450319105634</c:v>
                </c:pt>
                <c:pt idx="40">
                  <c:v>0.90862473581642345</c:v>
                </c:pt>
                <c:pt idx="41">
                  <c:v>0.90634701850587185</c:v>
                </c:pt>
                <c:pt idx="42">
                  <c:v>0.90406467321721795</c:v>
                </c:pt>
                <c:pt idx="43">
                  <c:v>0.90163011421040873</c:v>
                </c:pt>
                <c:pt idx="44">
                  <c:v>0.89956066267089918</c:v>
                </c:pt>
                <c:pt idx="45">
                  <c:v>0.89733986733673443</c:v>
                </c:pt>
                <c:pt idx="46">
                  <c:v>0.89496737043613084</c:v>
                </c:pt>
                <c:pt idx="47">
                  <c:v>0.89274020265247189</c:v>
                </c:pt>
                <c:pt idx="48">
                  <c:v>0.89065936933098899</c:v>
                </c:pt>
                <c:pt idx="49">
                  <c:v>0.88820476066002907</c:v>
                </c:pt>
                <c:pt idx="50">
                  <c:v>0.88612019720604585</c:v>
                </c:pt>
                <c:pt idx="51">
                  <c:v>0.88381013761805605</c:v>
                </c:pt>
                <c:pt idx="52">
                  <c:v>0.88142301964893111</c:v>
                </c:pt>
                <c:pt idx="53">
                  <c:v>0.87925729717926948</c:v>
                </c:pt>
                <c:pt idx="54">
                  <c:v>0.87693951168006123</c:v>
                </c:pt>
                <c:pt idx="55">
                  <c:v>0.87454382011006404</c:v>
                </c:pt>
                <c:pt idx="56">
                  <c:v>0.8723697335216738</c:v>
                </c:pt>
                <c:pt idx="57">
                  <c:v>0.87011743179363232</c:v>
                </c:pt>
                <c:pt idx="58">
                  <c:v>0.86778631480066515</c:v>
                </c:pt>
                <c:pt idx="59">
                  <c:v>0.86545110746935727</c:v>
                </c:pt>
                <c:pt idx="60">
                  <c:v>0.86326259232660185</c:v>
                </c:pt>
                <c:pt idx="61">
                  <c:v>0.86091870118197267</c:v>
                </c:pt>
                <c:pt idx="62">
                  <c:v>0.85864627350491807</c:v>
                </c:pt>
                <c:pt idx="63">
                  <c:v>0.85614233690288521</c:v>
                </c:pt>
                <c:pt idx="64">
                  <c:v>0.85401463691581225</c:v>
                </c:pt>
                <c:pt idx="65">
                  <c:v>0.85165600937313368</c:v>
                </c:pt>
                <c:pt idx="66">
                  <c:v>0.84921849225360158</c:v>
                </c:pt>
                <c:pt idx="67">
                  <c:v>0.84700745002661393</c:v>
                </c:pt>
                <c:pt idx="68">
                  <c:v>0.84464229775836153</c:v>
                </c:pt>
                <c:pt idx="69">
                  <c:v>0.84227603232691584</c:v>
                </c:pt>
                <c:pt idx="70">
                  <c:v>0.83998558531933198</c:v>
                </c:pt>
                <c:pt idx="71">
                  <c:v>0.83746616554103392</c:v>
                </c:pt>
                <c:pt idx="72">
                  <c:v>0.83532906070602153</c:v>
                </c:pt>
                <c:pt idx="73">
                  <c:v>0.83311662836641098</c:v>
                </c:pt>
                <c:pt idx="74">
                  <c:v>0.83082904514967348</c:v>
                </c:pt>
                <c:pt idx="75">
                  <c:v>0.82839019111767942</c:v>
                </c:pt>
                <c:pt idx="76">
                  <c:v>0.8261810471276998</c:v>
                </c:pt>
                <c:pt idx="77">
                  <c:v>0.82382066633427642</c:v>
                </c:pt>
                <c:pt idx="78">
                  <c:v>0.82146144783489594</c:v>
                </c:pt>
                <c:pt idx="79">
                  <c:v>0.81917945363876166</c:v>
                </c:pt>
                <c:pt idx="80">
                  <c:v>0.81667060005532699</c:v>
                </c:pt>
                <c:pt idx="81">
                  <c:v>0.81454304491477081</c:v>
                </c:pt>
                <c:pt idx="82">
                  <c:v>0.81218886824154968</c:v>
                </c:pt>
                <c:pt idx="83">
                  <c:v>0.80976033427726646</c:v>
                </c:pt>
                <c:pt idx="84">
                  <c:v>0.80763679289170254</c:v>
                </c:pt>
                <c:pt idx="85">
                  <c:v>0.80536317145026104</c:v>
                </c:pt>
                <c:pt idx="86">
                  <c:v>0.80309141973526788</c:v>
                </c:pt>
                <c:pt idx="87">
                  <c:v>0.80074616807204746</c:v>
                </c:pt>
                <c:pt idx="88">
                  <c:v>0.79847897468108942</c:v>
                </c:pt>
                <c:pt idx="89">
                  <c:v>0.79598808366263163</c:v>
                </c:pt>
                <c:pt idx="90">
                  <c:v>0.79380197533707253</c:v>
                </c:pt>
                <c:pt idx="91">
                  <c:v>0.79154353167712821</c:v>
                </c:pt>
                <c:pt idx="92">
                  <c:v>0.78913817117803886</c:v>
                </c:pt>
                <c:pt idx="93">
                  <c:v>0.78696175739426311</c:v>
                </c:pt>
                <c:pt idx="94">
                  <c:v>0.78463907235858266</c:v>
                </c:pt>
                <c:pt idx="95">
                  <c:v>0.78232054757639236</c:v>
                </c:pt>
                <c:pt idx="96">
                  <c:v>0.78023014644750566</c:v>
                </c:pt>
                <c:pt idx="97">
                  <c:v>0.77792008624621789</c:v>
                </c:pt>
                <c:pt idx="98">
                  <c:v>0.77554023738111577</c:v>
                </c:pt>
                <c:pt idx="99">
                  <c:v>0.77338756937619024</c:v>
                </c:pt>
                <c:pt idx="100">
                  <c:v>0.77116466519458604</c:v>
                </c:pt>
                <c:pt idx="101">
                  <c:v>0.76879796121298316</c:v>
                </c:pt>
                <c:pt idx="102">
                  <c:v>0.76658321904777715</c:v>
                </c:pt>
                <c:pt idx="103">
                  <c:v>0.7643723214866166</c:v>
                </c:pt>
                <c:pt idx="104">
                  <c:v>0.76209173932273089</c:v>
                </c:pt>
                <c:pt idx="105">
                  <c:v>0.75988859761457783</c:v>
                </c:pt>
                <c:pt idx="106">
                  <c:v>0.75746953192014843</c:v>
                </c:pt>
                <c:pt idx="107">
                  <c:v>0.75534747793714674</c:v>
                </c:pt>
                <c:pt idx="108">
                  <c:v>0.75322896736338552</c:v>
                </c:pt>
                <c:pt idx="109">
                  <c:v>0.750822602973649</c:v>
                </c:pt>
                <c:pt idx="110">
                  <c:v>0.74878472960024944</c:v>
                </c:pt>
                <c:pt idx="111">
                  <c:v>0.74653304751383198</c:v>
                </c:pt>
                <c:pt idx="112">
                  <c:v>0.74421413011522508</c:v>
                </c:pt>
                <c:pt idx="113">
                  <c:v>0.74211769839342578</c:v>
                </c:pt>
                <c:pt idx="114">
                  <c:v>0.73988239854113724</c:v>
                </c:pt>
                <c:pt idx="115">
                  <c:v>0.73758157746086916</c:v>
                </c:pt>
                <c:pt idx="116">
                  <c:v>0.73550256981956341</c:v>
                </c:pt>
                <c:pt idx="117">
                  <c:v>0.73335831261787188</c:v>
                </c:pt>
                <c:pt idx="118">
                  <c:v>0.7311498034060957</c:v>
                </c:pt>
                <c:pt idx="119">
                  <c:v>0.72894898439667666</c:v>
                </c:pt>
                <c:pt idx="120">
                  <c:v>0.7269680486337663</c:v>
                </c:pt>
                <c:pt idx="121">
                  <c:v>0.72471242096743194</c:v>
                </c:pt>
                <c:pt idx="122">
                  <c:v>0.72267585849218674</c:v>
                </c:pt>
                <c:pt idx="123">
                  <c:v>0.72050667721398609</c:v>
                </c:pt>
                <c:pt idx="124">
                  <c:v>0.71834543197628808</c:v>
                </c:pt>
                <c:pt idx="125">
                  <c:v>0.71626131897819034</c:v>
                </c:pt>
                <c:pt idx="126">
                  <c:v>0.71397705888366825</c:v>
                </c:pt>
                <c:pt idx="127">
                  <c:v>0.71197669364890059</c:v>
                </c:pt>
                <c:pt idx="128">
                  <c:v>0.70991413911730594</c:v>
                </c:pt>
                <c:pt idx="129">
                  <c:v>0.70772156628405269</c:v>
                </c:pt>
                <c:pt idx="130">
                  <c:v>0.70574111220103897</c:v>
                </c:pt>
                <c:pt idx="131">
                  <c:v>0.70363087148546088</c:v>
                </c:pt>
                <c:pt idx="132">
                  <c:v>0.70173079635608748</c:v>
                </c:pt>
                <c:pt idx="133">
                  <c:v>0.69963363089625497</c:v>
                </c:pt>
                <c:pt idx="134">
                  <c:v>0.69761052507005827</c:v>
                </c:pt>
                <c:pt idx="135">
                  <c:v>0.69539229458325214</c:v>
                </c:pt>
                <c:pt idx="136">
                  <c:v>0.6935159888472282</c:v>
                </c:pt>
                <c:pt idx="137">
                  <c:v>0.69144482085213144</c:v>
                </c:pt>
                <c:pt idx="138">
                  <c:v>0.68931356760593665</c:v>
                </c:pt>
                <c:pt idx="139">
                  <c:v>0.68738795739831771</c:v>
                </c:pt>
                <c:pt idx="140">
                  <c:v>0.68533562915453772</c:v>
                </c:pt>
                <c:pt idx="141">
                  <c:v>0.68328953389052605</c:v>
                </c:pt>
                <c:pt idx="142">
                  <c:v>0.68131532738887379</c:v>
                </c:pt>
                <c:pt idx="143">
                  <c:v>0.6791503400987069</c:v>
                </c:pt>
                <c:pt idx="144">
                  <c:v>0.67731880172416381</c:v>
                </c:pt>
                <c:pt idx="145">
                  <c:v>0.67542707628361054</c:v>
                </c:pt>
                <c:pt idx="146">
                  <c:v>0.67347575521381664</c:v>
                </c:pt>
                <c:pt idx="147">
                  <c:v>0.67140073373626397</c:v>
                </c:pt>
                <c:pt idx="148">
                  <c:v>0.66952600242083482</c:v>
                </c:pt>
                <c:pt idx="149">
                  <c:v>0.66752809185366313</c:v>
                </c:pt>
                <c:pt idx="150">
                  <c:v>0.66553655627666686</c:v>
                </c:pt>
                <c:pt idx="151">
                  <c:v>0.66361538974653822</c:v>
                </c:pt>
                <c:pt idx="152">
                  <c:v>0.66150912862044742</c:v>
                </c:pt>
                <c:pt idx="153">
                  <c:v>0.65972781593467844</c:v>
                </c:pt>
                <c:pt idx="154">
                  <c:v>0.65776193068327948</c:v>
                </c:pt>
                <c:pt idx="155">
                  <c:v>0.65573960635021356</c:v>
                </c:pt>
                <c:pt idx="156">
                  <c:v>0.6539759282370029</c:v>
                </c:pt>
                <c:pt idx="157">
                  <c:v>0.65202970481829525</c:v>
                </c:pt>
                <c:pt idx="158">
                  <c:v>0.65002782398241266</c:v>
                </c:pt>
                <c:pt idx="159">
                  <c:v>0.64821991194193507</c:v>
                </c:pt>
                <c:pt idx="160">
                  <c:v>0.64635599447302539</c:v>
                </c:pt>
                <c:pt idx="161">
                  <c:v>0.64437495895075758</c:v>
                </c:pt>
                <c:pt idx="162">
                  <c:v>0.64252447152841874</c:v>
                </c:pt>
                <c:pt idx="163">
                  <c:v>0.64068053552760584</c:v>
                </c:pt>
                <c:pt idx="164">
                  <c:v>0.63878205231029195</c:v>
                </c:pt>
                <c:pt idx="165">
                  <c:v>0.63695153747776045</c:v>
                </c:pt>
                <c:pt idx="166">
                  <c:v>0.63494565117858115</c:v>
                </c:pt>
                <c:pt idx="167">
                  <c:v>0.63318957268317355</c:v>
                </c:pt>
                <c:pt idx="168">
                  <c:v>0.63149999246101474</c:v>
                </c:pt>
                <c:pt idx="169">
                  <c:v>0.62963622303175937</c:v>
                </c:pt>
                <c:pt idx="170">
                  <c:v>0.62777966425224985</c:v>
                </c:pt>
                <c:pt idx="171">
                  <c:v>0.62598988430612412</c:v>
                </c:pt>
                <c:pt idx="172">
                  <c:v>0.62420690440593729</c:v>
                </c:pt>
                <c:pt idx="173">
                  <c:v>0.62237165626047386</c:v>
                </c:pt>
                <c:pt idx="174">
                  <c:v>0.62054370960409089</c:v>
                </c:pt>
                <c:pt idx="175">
                  <c:v>0.61860587611339479</c:v>
                </c:pt>
                <c:pt idx="176">
                  <c:v>0.61696817581060415</c:v>
                </c:pt>
                <c:pt idx="177">
                  <c:v>0.61522015657460893</c:v>
                </c:pt>
                <c:pt idx="178">
                  <c:v>0.6133632129115445</c:v>
                </c:pt>
                <c:pt idx="179">
                  <c:v>0.61162947501141718</c:v>
                </c:pt>
                <c:pt idx="180">
                  <c:v>0.6100175689552525</c:v>
                </c:pt>
                <c:pt idx="181">
                  <c:v>0.60812557185339522</c:v>
                </c:pt>
                <c:pt idx="182">
                  <c:v>0.60652678026699092</c:v>
                </c:pt>
                <c:pt idx="183">
                  <c:v>0.60476363701084745</c:v>
                </c:pt>
                <c:pt idx="184">
                  <c:v>0.60295121595574919</c:v>
                </c:pt>
                <c:pt idx="185">
                  <c:v>0.60131532400602994</c:v>
                </c:pt>
                <c:pt idx="186">
                  <c:v>0.59957351220495503</c:v>
                </c:pt>
                <c:pt idx="187">
                  <c:v>0.59778293301719254</c:v>
                </c:pt>
                <c:pt idx="188">
                  <c:v>0.59616668118964855</c:v>
                </c:pt>
                <c:pt idx="189">
                  <c:v>0.59450111132115235</c:v>
                </c:pt>
                <c:pt idx="190">
                  <c:v>0.59278682364960533</c:v>
                </c:pt>
                <c:pt idx="191">
                  <c:v>0.59107939521447217</c:v>
                </c:pt>
                <c:pt idx="192">
                  <c:v>0.5895430527128741</c:v>
                </c:pt>
                <c:pt idx="193">
                  <c:v>0.58779398052548548</c:v>
                </c:pt>
                <c:pt idx="194">
                  <c:v>0.58621505518406314</c:v>
                </c:pt>
                <c:pt idx="195">
                  <c:v>0.58453367792878941</c:v>
                </c:pt>
                <c:pt idx="196">
                  <c:v>0.58285890453323175</c:v>
                </c:pt>
                <c:pt idx="197">
                  <c:v>0.58124439605871214</c:v>
                </c:pt>
                <c:pt idx="198">
                  <c:v>0.57947547055951321</c:v>
                </c:pt>
                <c:pt idx="199">
                  <c:v>0.57792699691162963</c:v>
                </c:pt>
                <c:pt idx="200">
                  <c:v>0.57633102576362993</c:v>
                </c:pt>
                <c:pt idx="201">
                  <c:v>0.57463521895638914</c:v>
                </c:pt>
                <c:pt idx="202">
                  <c:v>0.57310420186692479</c:v>
                </c:pt>
                <c:pt idx="203">
                  <c:v>0.57147365840373476</c:v>
                </c:pt>
                <c:pt idx="204">
                  <c:v>0.56984933159874218</c:v>
                </c:pt>
                <c:pt idx="205">
                  <c:v>0.56833538628348024</c:v>
                </c:pt>
                <c:pt idx="206">
                  <c:v>0.56677487764955958</c:v>
                </c:pt>
                <c:pt idx="207">
                  <c:v>0.56511661306057415</c:v>
                </c:pt>
                <c:pt idx="208">
                  <c:v>0.5636193676236132</c:v>
                </c:pt>
                <c:pt idx="209">
                  <c:v>0.56202466379200189</c:v>
                </c:pt>
                <c:pt idx="210">
                  <c:v>0.56043590967946144</c:v>
                </c:pt>
                <c:pt idx="211">
                  <c:v>0.55890402891684066</c:v>
                </c:pt>
                <c:pt idx="212">
                  <c:v>0.55722530137034276</c:v>
                </c:pt>
                <c:pt idx="213">
                  <c:v>0.555806099138621</c:v>
                </c:pt>
                <c:pt idx="214">
                  <c:v>0.55424033863740219</c:v>
                </c:pt>
                <c:pt idx="215">
                  <c:v>0.55263008805706548</c:v>
                </c:pt>
                <c:pt idx="216">
                  <c:v>0.55122609836907044</c:v>
                </c:pt>
                <c:pt idx="217">
                  <c:v>0.54972694474326</c:v>
                </c:pt>
                <c:pt idx="218">
                  <c:v>0.54823305301202163</c:v>
                </c:pt>
                <c:pt idx="219">
                  <c:v>0.5466948543411001</c:v>
                </c:pt>
                <c:pt idx="220">
                  <c:v>0.54521155021507262</c:v>
                </c:pt>
                <c:pt idx="221">
                  <c:v>0.54358586569188816</c:v>
                </c:pt>
                <c:pt idx="222">
                  <c:v>0.54216234343266434</c:v>
                </c:pt>
                <c:pt idx="223">
                  <c:v>0.54069472870975133</c:v>
                </c:pt>
                <c:pt idx="224">
                  <c:v>0.53913483311859134</c:v>
                </c:pt>
                <c:pt idx="225">
                  <c:v>0.53772610163079249</c:v>
                </c:pt>
                <c:pt idx="226">
                  <c:v>0.5362253576859608</c:v>
                </c:pt>
                <c:pt idx="227">
                  <c:v>0.53472989048531239</c:v>
                </c:pt>
                <c:pt idx="228">
                  <c:v>0.53338365088573092</c:v>
                </c:pt>
                <c:pt idx="229">
                  <c:v>0.53189812536961911</c:v>
                </c:pt>
                <c:pt idx="230">
                  <c:v>0.53037010382414695</c:v>
                </c:pt>
                <c:pt idx="231">
                  <c:v>0.52899006189246589</c:v>
                </c:pt>
                <c:pt idx="232">
                  <c:v>0.52756713097305197</c:v>
                </c:pt>
                <c:pt idx="233">
                  <c:v>0.52605456980325804</c:v>
                </c:pt>
                <c:pt idx="234">
                  <c:v>0.52464141560323074</c:v>
                </c:pt>
                <c:pt idx="235">
                  <c:v>0.5232329444247058</c:v>
                </c:pt>
                <c:pt idx="236">
                  <c:v>0.52178241206083198</c:v>
                </c:pt>
                <c:pt idx="237">
                  <c:v>0.52038337075640151</c:v>
                </c:pt>
                <c:pt idx="238">
                  <c:v>0.51884972879982516</c:v>
                </c:pt>
                <c:pt idx="239">
                  <c:v>0.51750653975710248</c:v>
                </c:pt>
                <c:pt idx="240">
                  <c:v>0.51621368687367919</c:v>
                </c:pt>
                <c:pt idx="241">
                  <c:v>0.51478689374454689</c:v>
                </c:pt>
                <c:pt idx="242">
                  <c:v>0.51336490187697925</c:v>
                </c:pt>
                <c:pt idx="243">
                  <c:v>0.51199334782876704</c:v>
                </c:pt>
                <c:pt idx="244">
                  <c:v>0.51062628173656677</c:v>
                </c:pt>
                <c:pt idx="245">
                  <c:v>0.50921835634697599</c:v>
                </c:pt>
                <c:pt idx="246">
                  <c:v>0.50781521199802349</c:v>
                </c:pt>
                <c:pt idx="247">
                  <c:v>0.50632678894685712</c:v>
                </c:pt>
                <c:pt idx="248">
                  <c:v>0.5050681204648314</c:v>
                </c:pt>
                <c:pt idx="249">
                  <c:v>0.50372385450794699</c:v>
                </c:pt>
                <c:pt idx="250">
                  <c:v>0.50229487326861499</c:v>
                </c:pt>
                <c:pt idx="251">
                  <c:v>0.50095979016629788</c:v>
                </c:pt>
                <c:pt idx="252">
                  <c:v>0.49967342060600095</c:v>
                </c:pt>
                <c:pt idx="253">
                  <c:v>0.49825877206052799</c:v>
                </c:pt>
                <c:pt idx="254">
                  <c:v>0.49698108046096751</c:v>
                </c:pt>
                <c:pt idx="255">
                  <c:v>0.49561981672030286</c:v>
                </c:pt>
                <c:pt idx="256">
                  <c:v>0.49426323656845245</c:v>
                </c:pt>
                <c:pt idx="257">
                  <c:v>0.49295486398576904</c:v>
                </c:pt>
                <c:pt idx="258">
                  <c:v>0.49152069141943</c:v>
                </c:pt>
                <c:pt idx="259">
                  <c:v>0.49026470164034247</c:v>
                </c:pt>
                <c:pt idx="260">
                  <c:v>0.48896966382800439</c:v>
                </c:pt>
                <c:pt idx="261">
                  <c:v>0.48759305119617163</c:v>
                </c:pt>
                <c:pt idx="262">
                  <c:v>0.48634972655805914</c:v>
                </c:pt>
                <c:pt idx="263">
                  <c:v>0.48502508766271546</c:v>
                </c:pt>
                <c:pt idx="264">
                  <c:v>0.48383256259354451</c:v>
                </c:pt>
                <c:pt idx="265">
                  <c:v>0.4825165945410913</c:v>
                </c:pt>
                <c:pt idx="266">
                  <c:v>0.48124738999912869</c:v>
                </c:pt>
                <c:pt idx="267">
                  <c:v>0.47985614379597702</c:v>
                </c:pt>
                <c:pt idx="268">
                  <c:v>0.47867968389154902</c:v>
                </c:pt>
                <c:pt idx="269">
                  <c:v>0.47738143036663572</c:v>
                </c:pt>
                <c:pt idx="270">
                  <c:v>0.47604596810136751</c:v>
                </c:pt>
                <c:pt idx="271">
                  <c:v>0.47483978533345389</c:v>
                </c:pt>
                <c:pt idx="272">
                  <c:v>0.47355468670731343</c:v>
                </c:pt>
                <c:pt idx="273">
                  <c:v>0.47227397794042697</c:v>
                </c:pt>
                <c:pt idx="274">
                  <c:v>0.47103874123335759</c:v>
                </c:pt>
                <c:pt idx="275">
                  <c:v>0.46968468101495764</c:v>
                </c:pt>
                <c:pt idx="276">
                  <c:v>0.46853962318414993</c:v>
                </c:pt>
                <c:pt idx="277">
                  <c:v>0.46735736941950812</c:v>
                </c:pt>
                <c:pt idx="278">
                  <c:v>0.46613828815661573</c:v>
                </c:pt>
                <c:pt idx="279">
                  <c:v>0.4648423260773395</c:v>
                </c:pt>
                <c:pt idx="280">
                  <c:v>0.46367175355088441</c:v>
                </c:pt>
                <c:pt idx="281">
                  <c:v>0.46242452128347666</c:v>
                </c:pt>
                <c:pt idx="282">
                  <c:v>0.46118146945065264</c:v>
                </c:pt>
                <c:pt idx="283">
                  <c:v>0.45998247251170837</c:v>
                </c:pt>
                <c:pt idx="284">
                  <c:v>0.45866804153751067</c:v>
                </c:pt>
                <c:pt idx="285">
                  <c:v>0.45755641195578001</c:v>
                </c:pt>
                <c:pt idx="286">
                  <c:v>0.45632955706588141</c:v>
                </c:pt>
                <c:pt idx="287">
                  <c:v>0.45506737244556644</c:v>
                </c:pt>
                <c:pt idx="288">
                  <c:v>0.45396647594374112</c:v>
                </c:pt>
                <c:pt idx="289">
                  <c:v>0.45279056029867898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0.99820622564159123</c:v>
                </c:pt>
                <c:pt idx="2">
                  <c:v>0.99651296714099502</c:v>
                </c:pt>
                <c:pt idx="3">
                  <c:v>0.99470308218134562</c:v>
                </c:pt>
                <c:pt idx="4">
                  <c:v>0.99319845429532116</c:v>
                </c:pt>
                <c:pt idx="5">
                  <c:v>0.99156473979990978</c:v>
                </c:pt>
                <c:pt idx="6">
                  <c:v>0.98994155705302112</c:v>
                </c:pt>
                <c:pt idx="7">
                  <c:v>0.98848070315297409</c:v>
                </c:pt>
                <c:pt idx="8">
                  <c:v>0.98692329963922498</c:v>
                </c:pt>
                <c:pt idx="9">
                  <c:v>0.9853926166282122</c:v>
                </c:pt>
                <c:pt idx="10">
                  <c:v>0.9839536968876188</c:v>
                </c:pt>
                <c:pt idx="11">
                  <c:v>0.98240832456619842</c:v>
                </c:pt>
                <c:pt idx="12">
                  <c:v>0.98111129300598054</c:v>
                </c:pt>
                <c:pt idx="13">
                  <c:v>0.97972136895711492</c:v>
                </c:pt>
                <c:pt idx="14">
                  <c:v>0.97832816117780186</c:v>
                </c:pt>
                <c:pt idx="15">
                  <c:v>0.97688572331239298</c:v>
                </c:pt>
                <c:pt idx="16">
                  <c:v>0.97548787485815724</c:v>
                </c:pt>
                <c:pt idx="17">
                  <c:v>0.97394978097461959</c:v>
                </c:pt>
                <c:pt idx="18">
                  <c:v>0.97259946559656063</c:v>
                </c:pt>
                <c:pt idx="19">
                  <c:v>0.97120561970426023</c:v>
                </c:pt>
                <c:pt idx="20">
                  <c:v>0.96972410860705194</c:v>
                </c:pt>
                <c:pt idx="21">
                  <c:v>0.96838782116833122</c:v>
                </c:pt>
                <c:pt idx="22">
                  <c:v>0.9669678060917396</c:v>
                </c:pt>
                <c:pt idx="23">
                  <c:v>0.9655584932289083</c:v>
                </c:pt>
                <c:pt idx="24">
                  <c:v>0.96429652001310573</c:v>
                </c:pt>
                <c:pt idx="25">
                  <c:v>0.96291305996694276</c:v>
                </c:pt>
                <c:pt idx="26">
                  <c:v>0.96149972759287616</c:v>
                </c:pt>
                <c:pt idx="27">
                  <c:v>0.9602308898372075</c:v>
                </c:pt>
                <c:pt idx="28">
                  <c:v>0.9589293359547667</c:v>
                </c:pt>
                <c:pt idx="29">
                  <c:v>0.95755212960016045</c:v>
                </c:pt>
                <c:pt idx="30">
                  <c:v>0.956270164859919</c:v>
                </c:pt>
                <c:pt idx="31">
                  <c:v>0.95499583305015545</c:v>
                </c:pt>
                <c:pt idx="32">
                  <c:v>0.9536856059727038</c:v>
                </c:pt>
                <c:pt idx="33">
                  <c:v>0.9524225661363811</c:v>
                </c:pt>
                <c:pt idx="34">
                  <c:v>0.95103708430017997</c:v>
                </c:pt>
                <c:pt idx="35">
                  <c:v>0.94982127130312355</c:v>
                </c:pt>
                <c:pt idx="36">
                  <c:v>0.94864747583680176</c:v>
                </c:pt>
                <c:pt idx="37">
                  <c:v>0.94734655734576056</c:v>
                </c:pt>
                <c:pt idx="38">
                  <c:v>0.9460437209700403</c:v>
                </c:pt>
                <c:pt idx="39">
                  <c:v>0.94478103514084988</c:v>
                </c:pt>
                <c:pt idx="40">
                  <c:v>0.94351647298574137</c:v>
                </c:pt>
                <c:pt idx="41">
                  <c:v>0.94220787174790199</c:v>
                </c:pt>
                <c:pt idx="42">
                  <c:v>0.94089748701819176</c:v>
                </c:pt>
                <c:pt idx="43">
                  <c:v>0.93950077828918799</c:v>
                </c:pt>
                <c:pt idx="44">
                  <c:v>0.93831448834948405</c:v>
                </c:pt>
                <c:pt idx="45">
                  <c:v>0.9370425136031213</c:v>
                </c:pt>
                <c:pt idx="46">
                  <c:v>0.93568499255311777</c:v>
                </c:pt>
                <c:pt idx="47">
                  <c:v>0.93441205345500189</c:v>
                </c:pt>
                <c:pt idx="48">
                  <c:v>0.93322415664932223</c:v>
                </c:pt>
                <c:pt idx="49">
                  <c:v>0.93182473204019922</c:v>
                </c:pt>
                <c:pt idx="50">
                  <c:v>0.93063753488831924</c:v>
                </c:pt>
                <c:pt idx="51">
                  <c:v>0.92932274958935812</c:v>
                </c:pt>
                <c:pt idx="52">
                  <c:v>0.92796447039263052</c:v>
                </c:pt>
                <c:pt idx="53">
                  <c:v>0.92673198620763964</c:v>
                </c:pt>
                <c:pt idx="54">
                  <c:v>0.92541224888063711</c:v>
                </c:pt>
                <c:pt idx="55">
                  <c:v>0.92404681074689865</c:v>
                </c:pt>
                <c:pt idx="56">
                  <c:v>0.92280602987778249</c:v>
                </c:pt>
                <c:pt idx="57">
                  <c:v>0.92151850587995487</c:v>
                </c:pt>
                <c:pt idx="58">
                  <c:v>0.92018319787936065</c:v>
                </c:pt>
                <c:pt idx="59">
                  <c:v>0.91884227365715454</c:v>
                </c:pt>
                <c:pt idx="60">
                  <c:v>0.9175821742850192</c:v>
                </c:pt>
                <c:pt idx="61">
                  <c:v>0.91622857441113059</c:v>
                </c:pt>
                <c:pt idx="62">
                  <c:v>0.91491232909809139</c:v>
                </c:pt>
                <c:pt idx="63">
                  <c:v>0.91345778802394495</c:v>
                </c:pt>
                <c:pt idx="64">
                  <c:v>0.91221855263686646</c:v>
                </c:pt>
                <c:pt idx="65">
                  <c:v>0.91084157230262297</c:v>
                </c:pt>
                <c:pt idx="66">
                  <c:v>0.90941522061924218</c:v>
                </c:pt>
                <c:pt idx="67">
                  <c:v>0.90811871575873915</c:v>
                </c:pt>
                <c:pt idx="68">
                  <c:v>0.90672926015091382</c:v>
                </c:pt>
                <c:pt idx="69">
                  <c:v>0.90533671300662799</c:v>
                </c:pt>
                <c:pt idx="70">
                  <c:v>0.90398668962644768</c:v>
                </c:pt>
                <c:pt idx="71">
                  <c:v>0.90249960465223755</c:v>
                </c:pt>
                <c:pt idx="72">
                  <c:v>0.90123667978849575</c:v>
                </c:pt>
                <c:pt idx="73">
                  <c:v>0.8999278984086041</c:v>
                </c:pt>
                <c:pt idx="74">
                  <c:v>0.89857278884878788</c:v>
                </c:pt>
                <c:pt idx="75">
                  <c:v>0.89712527483816384</c:v>
                </c:pt>
                <c:pt idx="76">
                  <c:v>0.89581098815160276</c:v>
                </c:pt>
                <c:pt idx="77">
                  <c:v>0.89440281855594106</c:v>
                </c:pt>
                <c:pt idx="78">
                  <c:v>0.89299066103168501</c:v>
                </c:pt>
                <c:pt idx="79">
                  <c:v>0.89161964988466058</c:v>
                </c:pt>
                <c:pt idx="80">
                  <c:v>0.89010584823063488</c:v>
                </c:pt>
                <c:pt idx="81">
                  <c:v>0.88881620083164181</c:v>
                </c:pt>
                <c:pt idx="82">
                  <c:v>0.88738222542277345</c:v>
                </c:pt>
                <c:pt idx="83">
                  <c:v>0.88589463089420017</c:v>
                </c:pt>
                <c:pt idx="84">
                  <c:v>0.88458637797179818</c:v>
                </c:pt>
                <c:pt idx="85">
                  <c:v>0.88317749679268043</c:v>
                </c:pt>
                <c:pt idx="86">
                  <c:v>0.88176162967241256</c:v>
                </c:pt>
                <c:pt idx="87">
                  <c:v>0.88029197538694515</c:v>
                </c:pt>
                <c:pt idx="88">
                  <c:v>0.87886407321729054</c:v>
                </c:pt>
                <c:pt idx="89">
                  <c:v>0.87728779807060742</c:v>
                </c:pt>
                <c:pt idx="90">
                  <c:v>0.87589847020538769</c:v>
                </c:pt>
                <c:pt idx="91">
                  <c:v>0.87445788446369666</c:v>
                </c:pt>
                <c:pt idx="92">
                  <c:v>0.87291829601996518</c:v>
                </c:pt>
                <c:pt idx="93">
                  <c:v>0.87152111192565107</c:v>
                </c:pt>
                <c:pt idx="94">
                  <c:v>0.87002629376764928</c:v>
                </c:pt>
                <c:pt idx="95">
                  <c:v>0.86853092606744542</c:v>
                </c:pt>
                <c:pt idx="96">
                  <c:v>0.86718045248067088</c:v>
                </c:pt>
                <c:pt idx="97">
                  <c:v>0.86568611265361617</c:v>
                </c:pt>
                <c:pt idx="98">
                  <c:v>0.86414458125237448</c:v>
                </c:pt>
                <c:pt idx="99">
                  <c:v>0.86274837392460435</c:v>
                </c:pt>
                <c:pt idx="100">
                  <c:v>0.86130474531032974</c:v>
                </c:pt>
                <c:pt idx="101">
                  <c:v>0.85976559888793713</c:v>
                </c:pt>
                <c:pt idx="102">
                  <c:v>0.85832324725837661</c:v>
                </c:pt>
                <c:pt idx="103">
                  <c:v>0.85688139579383649</c:v>
                </c:pt>
                <c:pt idx="104">
                  <c:v>0.85539192209274195</c:v>
                </c:pt>
                <c:pt idx="105">
                  <c:v>0.85395083640184732</c:v>
                </c:pt>
                <c:pt idx="106">
                  <c:v>0.85236592885323414</c:v>
                </c:pt>
                <c:pt idx="107">
                  <c:v>0.85097329198144145</c:v>
                </c:pt>
                <c:pt idx="108">
                  <c:v>0.8495807237434192</c:v>
                </c:pt>
                <c:pt idx="109">
                  <c:v>0.84799609133751641</c:v>
                </c:pt>
                <c:pt idx="110">
                  <c:v>0.84665164447110408</c:v>
                </c:pt>
                <c:pt idx="111">
                  <c:v>0.845163386367494</c:v>
                </c:pt>
                <c:pt idx="112">
                  <c:v>0.84362753556616799</c:v>
                </c:pt>
                <c:pt idx="113">
                  <c:v>0.84223617933263706</c:v>
                </c:pt>
                <c:pt idx="114">
                  <c:v>0.84074955599607848</c:v>
                </c:pt>
                <c:pt idx="115">
                  <c:v>0.83921589124004914</c:v>
                </c:pt>
                <c:pt idx="116">
                  <c:v>0.8378269630079036</c:v>
                </c:pt>
                <c:pt idx="117">
                  <c:v>0.83639125055882224</c:v>
                </c:pt>
                <c:pt idx="118">
                  <c:v>0.8349090304047363</c:v>
                </c:pt>
                <c:pt idx="119">
                  <c:v>0.83342835799394899</c:v>
                </c:pt>
                <c:pt idx="120">
                  <c:v>0.83209245683514521</c:v>
                </c:pt>
                <c:pt idx="121">
                  <c:v>0.83056758630793248</c:v>
                </c:pt>
                <c:pt idx="122">
                  <c:v>0.82918742738044515</c:v>
                </c:pt>
                <c:pt idx="123">
                  <c:v>0.82771392214186212</c:v>
                </c:pt>
                <c:pt idx="124">
                  <c:v>0.8262423086824443</c:v>
                </c:pt>
                <c:pt idx="125">
                  <c:v>0.82481997224923365</c:v>
                </c:pt>
                <c:pt idx="126">
                  <c:v>0.82325746320813686</c:v>
                </c:pt>
                <c:pt idx="127">
                  <c:v>0.82188614172790275</c:v>
                </c:pt>
                <c:pt idx="128">
                  <c:v>0.82046931766589859</c:v>
                </c:pt>
                <c:pt idx="129">
                  <c:v>0.81896006447575342</c:v>
                </c:pt>
                <c:pt idx="130">
                  <c:v>0.8175941347039728</c:v>
                </c:pt>
                <c:pt idx="131">
                  <c:v>0.81613596412362188</c:v>
                </c:pt>
                <c:pt idx="132">
                  <c:v>0.81482068223637427</c:v>
                </c:pt>
                <c:pt idx="133">
                  <c:v>0.81336647900194392</c:v>
                </c:pt>
                <c:pt idx="134">
                  <c:v>0.81196121401474752</c:v>
                </c:pt>
                <c:pt idx="135">
                  <c:v>0.81041775374026326</c:v>
                </c:pt>
                <c:pt idx="136">
                  <c:v>0.80911008911346638</c:v>
                </c:pt>
                <c:pt idx="137">
                  <c:v>0.80766442741142075</c:v>
                </c:pt>
                <c:pt idx="138">
                  <c:v>0.80617449843725442</c:v>
                </c:pt>
                <c:pt idx="139">
                  <c:v>0.80482636545745978</c:v>
                </c:pt>
                <c:pt idx="140">
                  <c:v>0.80338753105197158</c:v>
                </c:pt>
                <c:pt idx="141">
                  <c:v>0.80195109948704768</c:v>
                </c:pt>
                <c:pt idx="142">
                  <c:v>0.80056334577465738</c:v>
                </c:pt>
                <c:pt idx="143">
                  <c:v>0.79903955015237882</c:v>
                </c:pt>
                <c:pt idx="144">
                  <c:v>0.7977489398287595</c:v>
                </c:pt>
                <c:pt idx="145">
                  <c:v>0.79641452662850842</c:v>
                </c:pt>
                <c:pt idx="146">
                  <c:v>0.79503660374975627</c:v>
                </c:pt>
                <c:pt idx="147">
                  <c:v>0.79356968532757133</c:v>
                </c:pt>
                <c:pt idx="148">
                  <c:v>0.79224289754935706</c:v>
                </c:pt>
                <c:pt idx="149">
                  <c:v>0.79082739932627955</c:v>
                </c:pt>
                <c:pt idx="150">
                  <c:v>0.78941483702387405</c:v>
                </c:pt>
                <c:pt idx="151">
                  <c:v>0.78805068498644437</c:v>
                </c:pt>
                <c:pt idx="152">
                  <c:v>0.78655340133983354</c:v>
                </c:pt>
                <c:pt idx="153">
                  <c:v>0.78528571764219224</c:v>
                </c:pt>
                <c:pt idx="154">
                  <c:v>0.78388518753160197</c:v>
                </c:pt>
                <c:pt idx="155">
                  <c:v>0.78244280493612928</c:v>
                </c:pt>
                <c:pt idx="156">
                  <c:v>0.78118352811917069</c:v>
                </c:pt>
                <c:pt idx="157">
                  <c:v>0.77979242342929667</c:v>
                </c:pt>
                <c:pt idx="158">
                  <c:v>0.77835988491998476</c:v>
                </c:pt>
                <c:pt idx="159">
                  <c:v>0.77706468857104083</c:v>
                </c:pt>
                <c:pt idx="160">
                  <c:v>0.77572789577517853</c:v>
                </c:pt>
                <c:pt idx="161">
                  <c:v>0.77430544149536729</c:v>
                </c:pt>
                <c:pt idx="162">
                  <c:v>0.77297515214110246</c:v>
                </c:pt>
                <c:pt idx="163">
                  <c:v>0.77164803772855728</c:v>
                </c:pt>
                <c:pt idx="164">
                  <c:v>0.77028003835865422</c:v>
                </c:pt>
                <c:pt idx="165">
                  <c:v>0.76895942724069077</c:v>
                </c:pt>
                <c:pt idx="166">
                  <c:v>0.76751047499805658</c:v>
                </c:pt>
                <c:pt idx="167">
                  <c:v>0.76624038252560522</c:v>
                </c:pt>
                <c:pt idx="168">
                  <c:v>0.76501696231346727</c:v>
                </c:pt>
                <c:pt idx="169">
                  <c:v>0.76366576673808162</c:v>
                </c:pt>
                <c:pt idx="170">
                  <c:v>0.76231804653753343</c:v>
                </c:pt>
                <c:pt idx="171">
                  <c:v>0.76101710881418561</c:v>
                </c:pt>
                <c:pt idx="172">
                  <c:v>0.75971942280924698</c:v>
                </c:pt>
                <c:pt idx="173">
                  <c:v>0.75838189263019717</c:v>
                </c:pt>
                <c:pt idx="174">
                  <c:v>0.75704782526304193</c:v>
                </c:pt>
                <c:pt idx="175">
                  <c:v>0.75563148779788325</c:v>
                </c:pt>
                <c:pt idx="176">
                  <c:v>0.75443281188324363</c:v>
                </c:pt>
                <c:pt idx="177">
                  <c:v>0.75315163066444724</c:v>
                </c:pt>
                <c:pt idx="178">
                  <c:v>0.75178857900838936</c:v>
                </c:pt>
                <c:pt idx="179">
                  <c:v>0.75051402681044432</c:v>
                </c:pt>
                <c:pt idx="180">
                  <c:v>0.74932732305511629</c:v>
                </c:pt>
                <c:pt idx="181">
                  <c:v>0.7479322561161651</c:v>
                </c:pt>
                <c:pt idx="182">
                  <c:v>0.74675152945938095</c:v>
                </c:pt>
                <c:pt idx="183">
                  <c:v>0.74544741307310902</c:v>
                </c:pt>
                <c:pt idx="184">
                  <c:v>0.74410459845916643</c:v>
                </c:pt>
                <c:pt idx="185">
                  <c:v>0.74289057238669809</c:v>
                </c:pt>
                <c:pt idx="186">
                  <c:v>0.74159580896260491</c:v>
                </c:pt>
                <c:pt idx="187">
                  <c:v>0.74026245296661441</c:v>
                </c:pt>
                <c:pt idx="188">
                  <c:v>0.73905682720974608</c:v>
                </c:pt>
                <c:pt idx="189">
                  <c:v>0.73781230148983989</c:v>
                </c:pt>
                <c:pt idx="190">
                  <c:v>0.73652908822266649</c:v>
                </c:pt>
                <c:pt idx="191">
                  <c:v>0.73524865601393385</c:v>
                </c:pt>
                <c:pt idx="192">
                  <c:v>0.73409447542497597</c:v>
                </c:pt>
                <c:pt idx="193">
                  <c:v>0.73277806720418848</c:v>
                </c:pt>
                <c:pt idx="194">
                  <c:v>0.73158745093308797</c:v>
                </c:pt>
                <c:pt idx="195">
                  <c:v>0.73031714654889801</c:v>
                </c:pt>
                <c:pt idx="196">
                  <c:v>0.72904926693277539</c:v>
                </c:pt>
                <c:pt idx="197">
                  <c:v>0.72782451922705971</c:v>
                </c:pt>
                <c:pt idx="198">
                  <c:v>0.72647974483386135</c:v>
                </c:pt>
                <c:pt idx="199">
                  <c:v>0.72530001594098459</c:v>
                </c:pt>
                <c:pt idx="200">
                  <c:v>0.72408154427241056</c:v>
                </c:pt>
                <c:pt idx="201">
                  <c:v>0.72278393189299528</c:v>
                </c:pt>
                <c:pt idx="202">
                  <c:v>0.7216097626049891</c:v>
                </c:pt>
                <c:pt idx="203">
                  <c:v>0.72035642363411467</c:v>
                </c:pt>
                <c:pt idx="204">
                  <c:v>0.71910487419203883</c:v>
                </c:pt>
                <c:pt idx="205">
                  <c:v>0.71793561733774303</c:v>
                </c:pt>
                <c:pt idx="206">
                  <c:v>0.7167275328092988</c:v>
                </c:pt>
                <c:pt idx="207">
                  <c:v>0.71544048402264959</c:v>
                </c:pt>
                <c:pt idx="208">
                  <c:v>0.71427541355638136</c:v>
                </c:pt>
                <c:pt idx="209">
                  <c:v>0.7130312870009603</c:v>
                </c:pt>
                <c:pt idx="210">
                  <c:v>0.71178840359492979</c:v>
                </c:pt>
                <c:pt idx="211">
                  <c:v>0.71058670682028968</c:v>
                </c:pt>
                <c:pt idx="212">
                  <c:v>0.70926597860763363</c:v>
                </c:pt>
                <c:pt idx="213">
                  <c:v>0.70814621308181025</c:v>
                </c:pt>
                <c:pt idx="214">
                  <c:v>0.70690729584471179</c:v>
                </c:pt>
                <c:pt idx="215">
                  <c:v>0.70562922343904033</c:v>
                </c:pt>
                <c:pt idx="216">
                  <c:v>0.70451150387812245</c:v>
                </c:pt>
                <c:pt idx="217">
                  <c:v>0.70331447754410525</c:v>
                </c:pt>
                <c:pt idx="218">
                  <c:v>0.70211790581793543</c:v>
                </c:pt>
                <c:pt idx="219">
                  <c:v>0.70088182098090934</c:v>
                </c:pt>
                <c:pt idx="220">
                  <c:v>0.69968586890887474</c:v>
                </c:pt>
                <c:pt idx="221">
                  <c:v>0.69837049722709199</c:v>
                </c:pt>
                <c:pt idx="222">
                  <c:v>0.69721461605388846</c:v>
                </c:pt>
                <c:pt idx="223">
                  <c:v>0.69601882888109279</c:v>
                </c:pt>
                <c:pt idx="224">
                  <c:v>0.69474315959592825</c:v>
                </c:pt>
                <c:pt idx="225">
                  <c:v>0.69358684182196972</c:v>
                </c:pt>
                <c:pt idx="226">
                  <c:v>0.69235041977711509</c:v>
                </c:pt>
                <c:pt idx="227">
                  <c:v>0.69111352231021994</c:v>
                </c:pt>
                <c:pt idx="228">
                  <c:v>0.68999582657817726</c:v>
                </c:pt>
                <c:pt idx="229">
                  <c:v>0.68875772588198092</c:v>
                </c:pt>
                <c:pt idx="230">
                  <c:v>0.68747884664609094</c:v>
                </c:pt>
                <c:pt idx="231">
                  <c:v>0.68631901510425419</c:v>
                </c:pt>
                <c:pt idx="232">
                  <c:v>0.68511823255499327</c:v>
                </c:pt>
                <c:pt idx="233">
                  <c:v>0.68383620374532839</c:v>
                </c:pt>
                <c:pt idx="234">
                  <c:v>0.6826330673119182</c:v>
                </c:pt>
                <c:pt idx="235">
                  <c:v>0.68142862497473344</c:v>
                </c:pt>
                <c:pt idx="236">
                  <c:v>0.68018254666081424</c:v>
                </c:pt>
                <c:pt idx="237">
                  <c:v>0.67897511216261275</c:v>
                </c:pt>
                <c:pt idx="238">
                  <c:v>0.67764503952773492</c:v>
                </c:pt>
                <c:pt idx="239">
                  <c:v>0.67647444122466249</c:v>
                </c:pt>
                <c:pt idx="240">
                  <c:v>0.6753425652454994</c:v>
                </c:pt>
                <c:pt idx="241">
                  <c:v>0.67408745413388549</c:v>
                </c:pt>
                <c:pt idx="242">
                  <c:v>0.67283036740468893</c:v>
                </c:pt>
                <c:pt idx="243">
                  <c:v>0.67161210309038788</c:v>
                </c:pt>
                <c:pt idx="244">
                  <c:v>0.67039228622745939</c:v>
                </c:pt>
                <c:pt idx="245">
                  <c:v>0.66913032895423075</c:v>
                </c:pt>
                <c:pt idx="246">
                  <c:v>0.66786702121348729</c:v>
                </c:pt>
                <c:pt idx="247">
                  <c:v>0.66652089987183749</c:v>
                </c:pt>
                <c:pt idx="248">
                  <c:v>0.66537781236332594</c:v>
                </c:pt>
                <c:pt idx="249">
                  <c:v>0.66415227053716053</c:v>
                </c:pt>
                <c:pt idx="250">
                  <c:v>0.66284426083969872</c:v>
                </c:pt>
                <c:pt idx="251">
                  <c:v>0.66161742923990796</c:v>
                </c:pt>
                <c:pt idx="252">
                  <c:v>0.66043109648276399</c:v>
                </c:pt>
                <c:pt idx="253">
                  <c:v>0.65912173830212928</c:v>
                </c:pt>
                <c:pt idx="254">
                  <c:v>0.65793499535438071</c:v>
                </c:pt>
                <c:pt idx="255">
                  <c:v>0.65666641069096476</c:v>
                </c:pt>
                <c:pt idx="256">
                  <c:v>0.65539797844476888</c:v>
                </c:pt>
                <c:pt idx="257">
                  <c:v>0.65417075085137533</c:v>
                </c:pt>
                <c:pt idx="258">
                  <c:v>0.65282129159283886</c:v>
                </c:pt>
                <c:pt idx="259">
                  <c:v>0.65163596679216385</c:v>
                </c:pt>
                <c:pt idx="260">
                  <c:v>0.65041045865650848</c:v>
                </c:pt>
                <c:pt idx="261">
                  <c:v>0.64910417243545093</c:v>
                </c:pt>
                <c:pt idx="262">
                  <c:v>0.64792130568773532</c:v>
                </c:pt>
                <c:pt idx="263">
                  <c:v>0.64665800547087604</c:v>
                </c:pt>
                <c:pt idx="264">
                  <c:v>0.6455180936146161</c:v>
                </c:pt>
                <c:pt idx="265">
                  <c:v>0.64425743680515901</c:v>
                </c:pt>
                <c:pt idx="266">
                  <c:v>0.64303896815038186</c:v>
                </c:pt>
                <c:pt idx="267">
                  <c:v>0.64170054078686289</c:v>
                </c:pt>
                <c:pt idx="268">
                  <c:v>0.64056658306565017</c:v>
                </c:pt>
                <c:pt idx="269">
                  <c:v>0.63931306142943178</c:v>
                </c:pt>
                <c:pt idx="270">
                  <c:v>0.63802137925933788</c:v>
                </c:pt>
                <c:pt idx="271">
                  <c:v>0.63685291891434748</c:v>
                </c:pt>
                <c:pt idx="272">
                  <c:v>0.63560624584073333</c:v>
                </c:pt>
                <c:pt idx="273">
                  <c:v>0.6343621595916028</c:v>
                </c:pt>
                <c:pt idx="274">
                  <c:v>0.63316079979298046</c:v>
                </c:pt>
                <c:pt idx="275">
                  <c:v>0.63184240254853585</c:v>
                </c:pt>
                <c:pt idx="276">
                  <c:v>0.63072642752726582</c:v>
                </c:pt>
                <c:pt idx="277">
                  <c:v>0.62957328992105499</c:v>
                </c:pt>
                <c:pt idx="278">
                  <c:v>0.62838339207553418</c:v>
                </c:pt>
                <c:pt idx="279">
                  <c:v>0.62711767333553259</c:v>
                </c:pt>
                <c:pt idx="280">
                  <c:v>0.62597386549623946</c:v>
                </c:pt>
                <c:pt idx="281">
                  <c:v>0.62475472143149846</c:v>
                </c:pt>
                <c:pt idx="282">
                  <c:v>0.62353937504450818</c:v>
                </c:pt>
                <c:pt idx="283">
                  <c:v>0.62236697643009664</c:v>
                </c:pt>
                <c:pt idx="284">
                  <c:v>0.62108173599799432</c:v>
                </c:pt>
                <c:pt idx="285">
                  <c:v>0.61999495749238132</c:v>
                </c:pt>
                <c:pt idx="286">
                  <c:v>0.61879585566317497</c:v>
                </c:pt>
                <c:pt idx="287">
                  <c:v>0.61756274535936873</c:v>
                </c:pt>
                <c:pt idx="288">
                  <c:v>0.61648777859735071</c:v>
                </c:pt>
                <c:pt idx="289">
                  <c:v>0.61534029045766825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'USD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36736"/>
        <c:axId val="191254912"/>
      </c:lineChart>
      <c:dateAx>
        <c:axId val="1912367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254912"/>
        <c:crosses val="autoZero"/>
        <c:auto val="1"/>
        <c:lblOffset val="100"/>
        <c:baseTimeUnit val="days"/>
      </c:dateAx>
      <c:valAx>
        <c:axId val="19125491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1236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USDDF_USDCSA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2.3999999999997357E-2</c:v>
                </c:pt>
                <c:pt idx="1">
                  <c:v>2.3992145588795886E-2</c:v>
                </c:pt>
                <c:pt idx="2">
                  <c:v>2.3944009919345619E-2</c:v>
                </c:pt>
                <c:pt idx="3">
                  <c:v>2.400397056163692E-2</c:v>
                </c:pt>
                <c:pt idx="4">
                  <c:v>2.3982283009163028E-2</c:v>
                </c:pt>
                <c:pt idx="5">
                  <c:v>2.3749384825944103E-2</c:v>
                </c:pt>
                <c:pt idx="6">
                  <c:v>2.3865735098399753E-2</c:v>
                </c:pt>
                <c:pt idx="7">
                  <c:v>2.3913652077345388E-2</c:v>
                </c:pt>
                <c:pt idx="8">
                  <c:v>2.3802687242124948E-2</c:v>
                </c:pt>
                <c:pt idx="9">
                  <c:v>2.3543164975548064E-2</c:v>
                </c:pt>
                <c:pt idx="10">
                  <c:v>2.3222811653358461E-2</c:v>
                </c:pt>
                <c:pt idx="11">
                  <c:v>2.2948791135721871E-2</c:v>
                </c:pt>
                <c:pt idx="12">
                  <c:v>2.278190515356834E-2</c:v>
                </c:pt>
                <c:pt idx="13">
                  <c:v>2.2647120573831083E-2</c:v>
                </c:pt>
                <c:pt idx="14">
                  <c:v>2.2524575855378339E-2</c:v>
                </c:pt>
                <c:pt idx="15">
                  <c:v>2.2417947935524731E-2</c:v>
                </c:pt>
                <c:pt idx="16">
                  <c:v>2.2321524316035814E-2</c:v>
                </c:pt>
                <c:pt idx="17">
                  <c:v>2.2215252569592971E-2</c:v>
                </c:pt>
                <c:pt idx="18">
                  <c:v>2.212158960908547E-2</c:v>
                </c:pt>
                <c:pt idx="19">
                  <c:v>2.2024650202023901E-2</c:v>
                </c:pt>
                <c:pt idx="20">
                  <c:v>2.1921668603015552E-2</c:v>
                </c:pt>
                <c:pt idx="21">
                  <c:v>2.1828734172062988E-2</c:v>
                </c:pt>
                <c:pt idx="22">
                  <c:v>2.172645731993058E-2</c:v>
                </c:pt>
                <c:pt idx="23">
                  <c:v>2.1624588020001743E-2</c:v>
                </c:pt>
                <c:pt idx="24">
                  <c:v>2.1527652717257061E-2</c:v>
                </c:pt>
                <c:pt idx="25">
                  <c:v>2.1421673272357188E-2</c:v>
                </c:pt>
                <c:pt idx="26">
                  <c:v>2.1321258675159958E-2</c:v>
                </c:pt>
                <c:pt idx="27">
                  <c:v>2.123827429523225E-2</c:v>
                </c:pt>
                <c:pt idx="28">
                  <c:v>2.1161516983605543E-2</c:v>
                </c:pt>
                <c:pt idx="29">
                  <c:v>2.1092055427098876E-2</c:v>
                </c:pt>
                <c:pt idx="30">
                  <c:v>2.1038710022525185E-2</c:v>
                </c:pt>
                <c:pt idx="31">
                  <c:v>2.0997892049383703E-2</c:v>
                </c:pt>
                <c:pt idx="32">
                  <c:v>2.0970083210771834E-2</c:v>
                </c:pt>
                <c:pt idx="33">
                  <c:v>2.095768684283968E-2</c:v>
                </c:pt>
                <c:pt idx="34">
                  <c:v>2.096179214102108E-2</c:v>
                </c:pt>
                <c:pt idx="35">
                  <c:v>2.098259561636347E-2</c:v>
                </c:pt>
                <c:pt idx="36">
                  <c:v>2.1018078263823702E-2</c:v>
                </c:pt>
                <c:pt idx="37">
                  <c:v>2.1072594893834028E-2</c:v>
                </c:pt>
                <c:pt idx="38">
                  <c:v>2.1124006692971951E-2</c:v>
                </c:pt>
                <c:pt idx="39">
                  <c:v>2.1179045226702518E-2</c:v>
                </c:pt>
                <c:pt idx="40">
                  <c:v>2.1238714858071793E-2</c:v>
                </c:pt>
                <c:pt idx="41">
                  <c:v>2.1293905118300392E-2</c:v>
                </c:pt>
                <c:pt idx="42">
                  <c:v>2.1352107846617306E-2</c:v>
                </c:pt>
                <c:pt idx="43">
                  <c:v>2.1412947689221161E-2</c:v>
                </c:pt>
                <c:pt idx="44">
                  <c:v>2.1462536412029186E-2</c:v>
                </c:pt>
                <c:pt idx="45">
                  <c:v>2.1513568867410703E-2</c:v>
                </c:pt>
                <c:pt idx="46">
                  <c:v>2.1564565640615006E-2</c:v>
                </c:pt>
                <c:pt idx="47">
                  <c:v>2.1607749624843541E-2</c:v>
                </c:pt>
                <c:pt idx="48">
                  <c:v>2.1643973861097607E-2</c:v>
                </c:pt>
                <c:pt idx="49">
                  <c:v>2.1685609270937423E-2</c:v>
                </c:pt>
                <c:pt idx="50">
                  <c:v>2.1725022097379917E-2</c:v>
                </c:pt>
                <c:pt idx="51">
                  <c:v>2.1773157478900636E-2</c:v>
                </c:pt>
                <c:pt idx="52">
                  <c:v>2.1827992834989516E-2</c:v>
                </c:pt>
                <c:pt idx="53">
                  <c:v>2.1882432355967676E-2</c:v>
                </c:pt>
                <c:pt idx="54">
                  <c:v>2.1949120957433094E-2</c:v>
                </c:pt>
                <c:pt idx="55">
                  <c:v>2.2016461156258882E-2</c:v>
                </c:pt>
                <c:pt idx="56">
                  <c:v>2.208560097181872E-2</c:v>
                </c:pt>
                <c:pt idx="57">
                  <c:v>2.2166142997422929E-2</c:v>
                </c:pt>
                <c:pt idx="58">
                  <c:v>2.2246714640298114E-2</c:v>
                </c:pt>
                <c:pt idx="59">
                  <c:v>2.2337060489826852E-2</c:v>
                </c:pt>
                <c:pt idx="60">
                  <c:v>2.2431427261661196E-2</c:v>
                </c:pt>
                <c:pt idx="61">
                  <c:v>2.2526495285356902E-2</c:v>
                </c:pt>
                <c:pt idx="62">
                  <c:v>2.2623759134731504E-2</c:v>
                </c:pt>
                <c:pt idx="63">
                  <c:v>2.2731657443898875E-2</c:v>
                </c:pt>
                <c:pt idx="64">
                  <c:v>2.2823693463736902E-2</c:v>
                </c:pt>
                <c:pt idx="65">
                  <c:v>2.2925707034527645E-2</c:v>
                </c:pt>
                <c:pt idx="66">
                  <c:v>2.3031140242771593E-2</c:v>
                </c:pt>
                <c:pt idx="67">
                  <c:v>2.3126570224608338E-2</c:v>
                </c:pt>
                <c:pt idx="68">
                  <c:v>2.3235232472571615E-2</c:v>
                </c:pt>
                <c:pt idx="69">
                  <c:v>2.3329080113313954E-2</c:v>
                </c:pt>
                <c:pt idx="70">
                  <c:v>2.3426071076647296E-2</c:v>
                </c:pt>
                <c:pt idx="71">
                  <c:v>2.3531507095123291E-2</c:v>
                </c:pt>
                <c:pt idx="72">
                  <c:v>2.3619927889889286E-2</c:v>
                </c:pt>
                <c:pt idx="73">
                  <c:v>2.3710250476419351E-2</c:v>
                </c:pt>
                <c:pt idx="74">
                  <c:v>2.3802025533660735E-2</c:v>
                </c:pt>
                <c:pt idx="75">
                  <c:v>2.3898040169023103E-2</c:v>
                </c:pt>
                <c:pt idx="76">
                  <c:v>2.3983141240332996E-2</c:v>
                </c:pt>
                <c:pt idx="77">
                  <c:v>2.4076154011122543E-2</c:v>
                </c:pt>
                <c:pt idx="78">
                  <c:v>2.4157831137113339E-2</c:v>
                </c:pt>
                <c:pt idx="79">
                  <c:v>2.4238559765623134E-2</c:v>
                </c:pt>
                <c:pt idx="80">
                  <c:v>2.4326092726299018E-2</c:v>
                </c:pt>
                <c:pt idx="81">
                  <c:v>2.4393717581018926E-2</c:v>
                </c:pt>
                <c:pt idx="82">
                  <c:v>2.4467660087696522E-2</c:v>
                </c:pt>
                <c:pt idx="83">
                  <c:v>2.4540023795754422E-2</c:v>
                </c:pt>
                <c:pt idx="84">
                  <c:v>2.4600007666984489E-2</c:v>
                </c:pt>
                <c:pt idx="85">
                  <c:v>2.4662300905879543E-2</c:v>
                </c:pt>
                <c:pt idx="86">
                  <c:v>2.4728327502491088E-2</c:v>
                </c:pt>
                <c:pt idx="87">
                  <c:v>2.4788854055839027E-2</c:v>
                </c:pt>
                <c:pt idx="88">
                  <c:v>2.4851038943710102E-2</c:v>
                </c:pt>
                <c:pt idx="89">
                  <c:v>2.4919374252241878E-2</c:v>
                </c:pt>
                <c:pt idx="90">
                  <c:v>2.4979366500778786E-2</c:v>
                </c:pt>
                <c:pt idx="91">
                  <c:v>2.5041345719647973E-2</c:v>
                </c:pt>
                <c:pt idx="92">
                  <c:v>2.5107317578511808E-2</c:v>
                </c:pt>
                <c:pt idx="93">
                  <c:v>2.5166977824926891E-2</c:v>
                </c:pt>
                <c:pt idx="94">
                  <c:v>2.5234417108633687E-2</c:v>
                </c:pt>
                <c:pt idx="95">
                  <c:v>2.5294026768628585E-2</c:v>
                </c:pt>
                <c:pt idx="96">
                  <c:v>2.5351146354969416E-2</c:v>
                </c:pt>
                <c:pt idx="97">
                  <c:v>2.5414173605172088E-2</c:v>
                </c:pt>
                <c:pt idx="98">
                  <c:v>2.5478962610133063E-2</c:v>
                </c:pt>
                <c:pt idx="99">
                  <c:v>2.5537436627760982E-2</c:v>
                </c:pt>
                <c:pt idx="100">
                  <c:v>2.5597665831305513E-2</c:v>
                </c:pt>
                <c:pt idx="101">
                  <c:v>2.5661577233396113E-2</c:v>
                </c:pt>
                <c:pt idx="102">
                  <c:v>2.572117776022995E-2</c:v>
                </c:pt>
                <c:pt idx="103">
                  <c:v>2.5786175175603977E-2</c:v>
                </c:pt>
                <c:pt idx="104">
                  <c:v>2.5841320592872433E-2</c:v>
                </c:pt>
                <c:pt idx="105">
                  <c:v>2.5899854774390798E-2</c:v>
                </c:pt>
                <c:pt idx="106">
                  <c:v>2.5963794003805267E-2</c:v>
                </c:pt>
                <c:pt idx="107">
                  <c:v>2.6019562550625805E-2</c:v>
                </c:pt>
                <c:pt idx="108">
                  <c:v>2.6074933344016147E-2</c:v>
                </c:pt>
                <c:pt idx="109">
                  <c:v>2.6137431970130541E-2</c:v>
                </c:pt>
                <c:pt idx="110">
                  <c:v>2.6190005527797836E-2</c:v>
                </c:pt>
                <c:pt idx="111">
                  <c:v>2.6247718702357207E-2</c:v>
                </c:pt>
                <c:pt idx="112">
                  <c:v>2.6306724485097074E-2</c:v>
                </c:pt>
                <c:pt idx="113">
                  <c:v>2.6359668295472857E-2</c:v>
                </c:pt>
                <c:pt idx="114">
                  <c:v>2.6419436176783641E-2</c:v>
                </c:pt>
                <c:pt idx="115">
                  <c:v>2.6472902353203178E-2</c:v>
                </c:pt>
                <c:pt idx="116">
                  <c:v>2.6524151425868798E-2</c:v>
                </c:pt>
                <c:pt idx="117">
                  <c:v>2.6580269561879265E-2</c:v>
                </c:pt>
                <c:pt idx="118">
                  <c:v>2.6630078829677217E-2</c:v>
                </c:pt>
                <c:pt idx="119">
                  <c:v>2.6682889138363301E-2</c:v>
                </c:pt>
                <c:pt idx="120">
                  <c:v>2.6729982914282233E-2</c:v>
                </c:pt>
                <c:pt idx="121">
                  <c:v>2.6782490418546776E-2</c:v>
                </c:pt>
                <c:pt idx="122">
                  <c:v>2.6828102241665232E-2</c:v>
                </c:pt>
                <c:pt idx="123">
                  <c:v>2.6878231046857798E-2</c:v>
                </c:pt>
                <c:pt idx="124">
                  <c:v>2.691916200195733E-2</c:v>
                </c:pt>
                <c:pt idx="125">
                  <c:v>2.6959891964097576E-2</c:v>
                </c:pt>
                <c:pt idx="126">
                  <c:v>2.7002121197567674E-2</c:v>
                </c:pt>
                <c:pt idx="127">
                  <c:v>2.7036934890518831E-2</c:v>
                </c:pt>
                <c:pt idx="128">
                  <c:v>2.7070598861329773E-2</c:v>
                </c:pt>
                <c:pt idx="129">
                  <c:v>2.7103847958485288E-2</c:v>
                </c:pt>
                <c:pt idx="130">
                  <c:v>2.7131538905940313E-2</c:v>
                </c:pt>
                <c:pt idx="131">
                  <c:v>2.7161352362343062E-2</c:v>
                </c:pt>
                <c:pt idx="132">
                  <c:v>2.7183227025863611E-2</c:v>
                </c:pt>
                <c:pt idx="133">
                  <c:v>2.7202030350621707E-2</c:v>
                </c:pt>
                <c:pt idx="134">
                  <c:v>2.7220131586092232E-2</c:v>
                </c:pt>
                <c:pt idx="135">
                  <c:v>2.7236832138553175E-2</c:v>
                </c:pt>
                <c:pt idx="136">
                  <c:v>2.7248298074274049E-2</c:v>
                </c:pt>
                <c:pt idx="137">
                  <c:v>2.7258005239425745E-2</c:v>
                </c:pt>
                <c:pt idx="138">
                  <c:v>2.7264702355584831E-2</c:v>
                </c:pt>
                <c:pt idx="139">
                  <c:v>2.7267790230660467E-2</c:v>
                </c:pt>
                <c:pt idx="140">
                  <c:v>2.7270880983361154E-2</c:v>
                </c:pt>
                <c:pt idx="141">
                  <c:v>2.7264579410393355E-2</c:v>
                </c:pt>
                <c:pt idx="142">
                  <c:v>2.7258121729283505E-2</c:v>
                </c:pt>
                <c:pt idx="143">
                  <c:v>2.7247187903838468E-2</c:v>
                </c:pt>
                <c:pt idx="144">
                  <c:v>2.723473512455073E-2</c:v>
                </c:pt>
                <c:pt idx="145">
                  <c:v>2.7220087758190924E-2</c:v>
                </c:pt>
                <c:pt idx="146">
                  <c:v>2.7204761567172043E-2</c:v>
                </c:pt>
                <c:pt idx="147">
                  <c:v>2.7188222899279437E-2</c:v>
                </c:pt>
                <c:pt idx="148">
                  <c:v>2.7173101597228938E-2</c:v>
                </c:pt>
                <c:pt idx="149">
                  <c:v>2.715838014880111E-2</c:v>
                </c:pt>
                <c:pt idx="150">
                  <c:v>2.7140529830122842E-2</c:v>
                </c:pt>
                <c:pt idx="151">
                  <c:v>2.7124681563166698E-2</c:v>
                </c:pt>
                <c:pt idx="152">
                  <c:v>2.7108006731331385E-2</c:v>
                </c:pt>
                <c:pt idx="153">
                  <c:v>2.709246291150012E-2</c:v>
                </c:pt>
                <c:pt idx="154">
                  <c:v>2.7076128470020708E-2</c:v>
                </c:pt>
                <c:pt idx="155">
                  <c:v>2.7059361284300854E-2</c:v>
                </c:pt>
                <c:pt idx="156">
                  <c:v>2.7044770471982494E-2</c:v>
                </c:pt>
                <c:pt idx="157">
                  <c:v>2.7028738496332763E-2</c:v>
                </c:pt>
                <c:pt idx="158">
                  <c:v>2.7012377135506589E-2</c:v>
                </c:pt>
                <c:pt idx="159">
                  <c:v>2.699771727498107E-2</c:v>
                </c:pt>
                <c:pt idx="160">
                  <c:v>2.6982747387634065E-2</c:v>
                </c:pt>
                <c:pt idx="161">
                  <c:v>2.6967055842450852E-2</c:v>
                </c:pt>
                <c:pt idx="162">
                  <c:v>2.6952608622150771E-2</c:v>
                </c:pt>
                <c:pt idx="163">
                  <c:v>2.6940770088301855E-2</c:v>
                </c:pt>
                <c:pt idx="164">
                  <c:v>2.6924160346655467E-2</c:v>
                </c:pt>
                <c:pt idx="165">
                  <c:v>2.6910679020919717E-2</c:v>
                </c:pt>
                <c:pt idx="166">
                  <c:v>2.6896275794068517E-2</c:v>
                </c:pt>
                <c:pt idx="167">
                  <c:v>2.6884033471792596E-2</c:v>
                </c:pt>
                <c:pt idx="168">
                  <c:v>2.6872586313051689E-2</c:v>
                </c:pt>
                <c:pt idx="169">
                  <c:v>2.6861988186195583E-2</c:v>
                </c:pt>
                <c:pt idx="170">
                  <c:v>2.6848682771665432E-2</c:v>
                </c:pt>
                <c:pt idx="171">
                  <c:v>2.6837885015935894E-2</c:v>
                </c:pt>
                <c:pt idx="172">
                  <c:v>2.6829286986053552E-2</c:v>
                </c:pt>
                <c:pt idx="173">
                  <c:v>2.6817621443533026E-2</c:v>
                </c:pt>
                <c:pt idx="174">
                  <c:v>2.6808249311405491E-2</c:v>
                </c:pt>
                <c:pt idx="175">
                  <c:v>2.6798998510879888E-2</c:v>
                </c:pt>
                <c:pt idx="176">
                  <c:v>2.6791777454966668E-2</c:v>
                </c:pt>
                <c:pt idx="177">
                  <c:v>2.6784687202358777E-2</c:v>
                </c:pt>
                <c:pt idx="178">
                  <c:v>2.6777898066687986E-2</c:v>
                </c:pt>
                <c:pt idx="179">
                  <c:v>2.6772305248336681E-2</c:v>
                </c:pt>
                <c:pt idx="180">
                  <c:v>2.6767766165946727E-2</c:v>
                </c:pt>
                <c:pt idx="181">
                  <c:v>2.6762775563535398E-2</c:v>
                </c:pt>
                <c:pt idx="182">
                  <c:v>2.675823924060098E-2</c:v>
                </c:pt>
                <c:pt idx="183">
                  <c:v>2.6752879851028848E-2</c:v>
                </c:pt>
                <c:pt idx="184">
                  <c:v>2.674697881520886E-2</c:v>
                </c:pt>
                <c:pt idx="185">
                  <c:v>2.6741312118017373E-2</c:v>
                </c:pt>
                <c:pt idx="186">
                  <c:v>2.6736690036372322E-2</c:v>
                </c:pt>
                <c:pt idx="187">
                  <c:v>2.6727953571428473E-2</c:v>
                </c:pt>
                <c:pt idx="188">
                  <c:v>2.672133257207969E-2</c:v>
                </c:pt>
                <c:pt idx="189">
                  <c:v>2.6715908353831794E-2</c:v>
                </c:pt>
                <c:pt idx="190">
                  <c:v>2.6706438655082883E-2</c:v>
                </c:pt>
                <c:pt idx="191">
                  <c:v>2.6698377375838758E-2</c:v>
                </c:pt>
                <c:pt idx="192">
                  <c:v>2.6690810990354769E-2</c:v>
                </c:pt>
                <c:pt idx="193">
                  <c:v>2.6681836281378782E-2</c:v>
                </c:pt>
                <c:pt idx="194">
                  <c:v>2.667340725917856E-2</c:v>
                </c:pt>
                <c:pt idx="195">
                  <c:v>2.6665752533928805E-2</c:v>
                </c:pt>
                <c:pt idx="196">
                  <c:v>2.6654440718406495E-2</c:v>
                </c:pt>
                <c:pt idx="197">
                  <c:v>2.6644810687348027E-2</c:v>
                </c:pt>
                <c:pt idx="198">
                  <c:v>2.6633876857906181E-2</c:v>
                </c:pt>
                <c:pt idx="199">
                  <c:v>2.6623977342298918E-2</c:v>
                </c:pt>
                <c:pt idx="200">
                  <c:v>2.6613455874647723E-2</c:v>
                </c:pt>
                <c:pt idx="201">
                  <c:v>2.6601916352429957E-2</c:v>
                </c:pt>
                <c:pt idx="202">
                  <c:v>2.6591180064890963E-2</c:v>
                </c:pt>
                <c:pt idx="203">
                  <c:v>2.6580994215975998E-2</c:v>
                </c:pt>
                <c:pt idx="204">
                  <c:v>2.6567354160315707E-2</c:v>
                </c:pt>
                <c:pt idx="205">
                  <c:v>2.6555803708920363E-2</c:v>
                </c:pt>
                <c:pt idx="206">
                  <c:v>2.6543589503033652E-2</c:v>
                </c:pt>
                <c:pt idx="207">
                  <c:v>2.6530261569043239E-2</c:v>
                </c:pt>
                <c:pt idx="208">
                  <c:v>2.6517919489398901E-2</c:v>
                </c:pt>
                <c:pt idx="209">
                  <c:v>2.6505967551468231E-2</c:v>
                </c:pt>
                <c:pt idx="210">
                  <c:v>2.6490709524957277E-2</c:v>
                </c:pt>
                <c:pt idx="211">
                  <c:v>2.6477142224554131E-2</c:v>
                </c:pt>
                <c:pt idx="212">
                  <c:v>2.6462663768223343E-2</c:v>
                </c:pt>
                <c:pt idx="213">
                  <c:v>2.6448769104220903E-2</c:v>
                </c:pt>
                <c:pt idx="214">
                  <c:v>2.6433947922898663E-2</c:v>
                </c:pt>
                <c:pt idx="215">
                  <c:v>2.6418372044631485E-2</c:v>
                </c:pt>
                <c:pt idx="216">
                  <c:v>2.640451138597685E-2</c:v>
                </c:pt>
                <c:pt idx="217">
                  <c:v>2.6389424250629605E-2</c:v>
                </c:pt>
                <c:pt idx="218">
                  <c:v>2.6375514943072609E-2</c:v>
                </c:pt>
                <c:pt idx="219">
                  <c:v>2.6358007911019801E-2</c:v>
                </c:pt>
                <c:pt idx="220">
                  <c:v>2.6342195730414925E-2</c:v>
                </c:pt>
                <c:pt idx="221">
                  <c:v>2.6324535146346063E-2</c:v>
                </c:pt>
                <c:pt idx="222">
                  <c:v>2.630878299028654E-2</c:v>
                </c:pt>
                <c:pt idx="223">
                  <c:v>2.6292261666091492E-2</c:v>
                </c:pt>
                <c:pt idx="224">
                  <c:v>2.6274392560855991E-2</c:v>
                </c:pt>
                <c:pt idx="225">
                  <c:v>2.6257978081800002E-2</c:v>
                </c:pt>
                <c:pt idx="226">
                  <c:v>2.6241537553345646E-2</c:v>
                </c:pt>
                <c:pt idx="227">
                  <c:v>2.6222195662019224E-2</c:v>
                </c:pt>
                <c:pt idx="228">
                  <c:v>2.6205732399699373E-2</c:v>
                </c:pt>
                <c:pt idx="229">
                  <c:v>2.6187288142424357E-2</c:v>
                </c:pt>
                <c:pt idx="230">
                  <c:v>2.6168015549256504E-2</c:v>
                </c:pt>
                <c:pt idx="231">
                  <c:v>2.615034410255055E-2</c:v>
                </c:pt>
                <c:pt idx="232">
                  <c:v>2.6131860159774169E-2</c:v>
                </c:pt>
                <c:pt idx="233">
                  <c:v>2.611192289481519E-2</c:v>
                </c:pt>
                <c:pt idx="234">
                  <c:v>2.6093023737422723E-2</c:v>
                </c:pt>
                <c:pt idx="235">
                  <c:v>2.6075798710003359E-2</c:v>
                </c:pt>
                <c:pt idx="236">
                  <c:v>2.6053989409013184E-2</c:v>
                </c:pt>
                <c:pt idx="237">
                  <c:v>2.6034499090647291E-2</c:v>
                </c:pt>
                <c:pt idx="238">
                  <c:v>2.6012839668598079E-2</c:v>
                </c:pt>
                <c:pt idx="239">
                  <c:v>2.5993620303012346E-2</c:v>
                </c:pt>
                <c:pt idx="240">
                  <c:v>2.5974898642550429E-2</c:v>
                </c:pt>
                <c:pt idx="241">
                  <c:v>2.5955281196247529E-2</c:v>
                </c:pt>
                <c:pt idx="242">
                  <c:v>2.5933350866290991E-2</c:v>
                </c:pt>
                <c:pt idx="243">
                  <c:v>2.5913381129593543E-2</c:v>
                </c:pt>
                <c:pt idx="244">
                  <c:v>2.5894710099160584E-2</c:v>
                </c:pt>
                <c:pt idx="245">
                  <c:v>2.5873087011391519E-2</c:v>
                </c:pt>
                <c:pt idx="246">
                  <c:v>2.5852783909551778E-2</c:v>
                </c:pt>
                <c:pt idx="247">
                  <c:v>2.5831310203411607E-2</c:v>
                </c:pt>
                <c:pt idx="248">
                  <c:v>2.5813212767268886E-2</c:v>
                </c:pt>
                <c:pt idx="249">
                  <c:v>2.5793949687690471E-2</c:v>
                </c:pt>
                <c:pt idx="250">
                  <c:v>2.5773555981366787E-2</c:v>
                </c:pt>
                <c:pt idx="251">
                  <c:v>2.5754591791708147E-2</c:v>
                </c:pt>
                <c:pt idx="252">
                  <c:v>2.5736404409387958E-2</c:v>
                </c:pt>
                <c:pt idx="253">
                  <c:v>2.5716509325647497E-2</c:v>
                </c:pt>
                <c:pt idx="254">
                  <c:v>2.569864703727907E-2</c:v>
                </c:pt>
                <c:pt idx="255">
                  <c:v>2.568095641675296E-2</c:v>
                </c:pt>
                <c:pt idx="256">
                  <c:v>2.566100929712168E-2</c:v>
                </c:pt>
                <c:pt idx="257">
                  <c:v>2.5643085485039973E-2</c:v>
                </c:pt>
                <c:pt idx="258">
                  <c:v>2.5623593459333665E-2</c:v>
                </c:pt>
                <c:pt idx="259">
                  <c:v>2.5606666016925898E-2</c:v>
                </c:pt>
                <c:pt idx="260">
                  <c:v>2.5589363666653382E-2</c:v>
                </c:pt>
                <c:pt idx="261">
                  <c:v>2.557114480602599E-2</c:v>
                </c:pt>
                <c:pt idx="262">
                  <c:v>2.5554853109793909E-2</c:v>
                </c:pt>
                <c:pt idx="263">
                  <c:v>2.5538940276678475E-2</c:v>
                </c:pt>
                <c:pt idx="264">
                  <c:v>2.5523649129503341E-2</c:v>
                </c:pt>
                <c:pt idx="265">
                  <c:v>2.5505694173352356E-2</c:v>
                </c:pt>
                <c:pt idx="266">
                  <c:v>2.5489801986905529E-2</c:v>
                </c:pt>
                <c:pt idx="267">
                  <c:v>2.5472616650598901E-2</c:v>
                </c:pt>
                <c:pt idx="268">
                  <c:v>2.5458285824985303E-2</c:v>
                </c:pt>
                <c:pt idx="269">
                  <c:v>2.5442698185725945E-2</c:v>
                </c:pt>
                <c:pt idx="270">
                  <c:v>2.5426918307681696E-2</c:v>
                </c:pt>
                <c:pt idx="271">
                  <c:v>2.5412897833060399E-2</c:v>
                </c:pt>
                <c:pt idx="272">
                  <c:v>2.5400200788268573E-2</c:v>
                </c:pt>
                <c:pt idx="273">
                  <c:v>2.5383851026260559E-2</c:v>
                </c:pt>
                <c:pt idx="274">
                  <c:v>2.5370261231258757E-2</c:v>
                </c:pt>
                <c:pt idx="275">
                  <c:v>2.5355677007062909E-2</c:v>
                </c:pt>
                <c:pt idx="276">
                  <c:v>2.5343605230252291E-2</c:v>
                </c:pt>
                <c:pt idx="277">
                  <c:v>2.533140273699646E-2</c:v>
                </c:pt>
                <c:pt idx="278">
                  <c:v>2.5319109943046113E-2</c:v>
                </c:pt>
                <c:pt idx="279">
                  <c:v>2.5306371927283924E-2</c:v>
                </c:pt>
                <c:pt idx="280">
                  <c:v>2.5295169264006889E-2</c:v>
                </c:pt>
                <c:pt idx="281">
                  <c:v>2.528497059427403E-2</c:v>
                </c:pt>
                <c:pt idx="282">
                  <c:v>2.5272341244339951E-2</c:v>
                </c:pt>
                <c:pt idx="283">
                  <c:v>2.5261855782433555E-2</c:v>
                </c:pt>
                <c:pt idx="284">
                  <c:v>2.5251478996107184E-2</c:v>
                </c:pt>
                <c:pt idx="285">
                  <c:v>2.5241703731445613E-2</c:v>
                </c:pt>
                <c:pt idx="286">
                  <c:v>2.5232074754597447E-2</c:v>
                </c:pt>
                <c:pt idx="287">
                  <c:v>2.5222581250934264E-2</c:v>
                </c:pt>
                <c:pt idx="288">
                  <c:v>2.5214649865657992E-2</c:v>
                </c:pt>
                <c:pt idx="289">
                  <c:v>2.5206548225147264E-2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USDDF_EURCSA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2.7040360427204035E-2</c:v>
                </c:pt>
                <c:pt idx="1">
                  <c:v>2.7238273208780545E-2</c:v>
                </c:pt>
                <c:pt idx="2">
                  <c:v>2.7262875268929773E-2</c:v>
                </c:pt>
                <c:pt idx="3">
                  <c:v>2.7297655311775512E-2</c:v>
                </c:pt>
                <c:pt idx="4">
                  <c:v>2.7210955452323757E-2</c:v>
                </c:pt>
                <c:pt idx="5">
                  <c:v>2.6927070853934962E-2</c:v>
                </c:pt>
                <c:pt idx="6">
                  <c:v>2.6999530494461594E-2</c:v>
                </c:pt>
                <c:pt idx="7">
                  <c:v>2.7003332773034669E-2</c:v>
                </c:pt>
                <c:pt idx="8">
                  <c:v>2.6861188662632526E-2</c:v>
                </c:pt>
                <c:pt idx="9">
                  <c:v>2.658833581391749E-2</c:v>
                </c:pt>
                <c:pt idx="10">
                  <c:v>2.6264700100648946E-2</c:v>
                </c:pt>
                <c:pt idx="11">
                  <c:v>2.5988523337829954E-2</c:v>
                </c:pt>
                <c:pt idx="12">
                  <c:v>2.5821034835162938E-2</c:v>
                </c:pt>
                <c:pt idx="13">
                  <c:v>2.5683056954921658E-2</c:v>
                </c:pt>
                <c:pt idx="14">
                  <c:v>2.5549393858757076E-2</c:v>
                </c:pt>
                <c:pt idx="15">
                  <c:v>2.5423178245009927E-2</c:v>
                </c:pt>
                <c:pt idx="16">
                  <c:v>2.5306702003957772E-2</c:v>
                </c:pt>
                <c:pt idx="17">
                  <c:v>2.5190077780958921E-2</c:v>
                </c:pt>
                <c:pt idx="18">
                  <c:v>2.5097648298411192E-2</c:v>
                </c:pt>
                <c:pt idx="19">
                  <c:v>2.5011146950646525E-2</c:v>
                </c:pt>
                <c:pt idx="20">
                  <c:v>2.4927314704461613E-2</c:v>
                </c:pt>
                <c:pt idx="21">
                  <c:v>2.4858888419181702E-2</c:v>
                </c:pt>
                <c:pt idx="22">
                  <c:v>2.4793059942593929E-2</c:v>
                </c:pt>
                <c:pt idx="23">
                  <c:v>2.4734967115165405E-2</c:v>
                </c:pt>
                <c:pt idx="24">
                  <c:v>2.4688434086774878E-2</c:v>
                </c:pt>
                <c:pt idx="25">
                  <c:v>2.464161002414764E-2</c:v>
                </c:pt>
                <c:pt idx="26">
                  <c:v>2.4595046756985626E-2</c:v>
                </c:pt>
                <c:pt idx="27">
                  <c:v>2.4554384904940194E-2</c:v>
                </c:pt>
                <c:pt idx="28">
                  <c:v>2.4514252616327867E-2</c:v>
                </c:pt>
                <c:pt idx="29">
                  <c:v>2.4474442123745364E-2</c:v>
                </c:pt>
                <c:pt idx="30">
                  <c:v>2.4439974188279565E-2</c:v>
                </c:pt>
                <c:pt idx="31">
                  <c:v>2.4409592322716198E-2</c:v>
                </c:pt>
                <c:pt idx="32">
                  <c:v>2.4379935875318368E-2</c:v>
                </c:pt>
                <c:pt idx="33">
                  <c:v>2.4355921778367404E-2</c:v>
                </c:pt>
                <c:pt idx="34">
                  <c:v>2.4334270796160327E-2</c:v>
                </c:pt>
                <c:pt idx="35">
                  <c:v>2.4320083471565199E-2</c:v>
                </c:pt>
                <c:pt idx="36">
                  <c:v>2.43107265960508E-2</c:v>
                </c:pt>
                <c:pt idx="37">
                  <c:v>2.4309247324199122E-2</c:v>
                </c:pt>
                <c:pt idx="38">
                  <c:v>2.4315851441159084E-2</c:v>
                </c:pt>
                <c:pt idx="39">
                  <c:v>2.4335099890873211E-2</c:v>
                </c:pt>
                <c:pt idx="40">
                  <c:v>2.4367179873650089E-2</c:v>
                </c:pt>
                <c:pt idx="41">
                  <c:v>2.4403459893092092E-2</c:v>
                </c:pt>
                <c:pt idx="42">
                  <c:v>2.4451465827120076E-2</c:v>
                </c:pt>
                <c:pt idx="43">
                  <c:v>2.451131880825139E-2</c:v>
                </c:pt>
                <c:pt idx="44">
                  <c:v>2.4567896117009356E-2</c:v>
                </c:pt>
                <c:pt idx="45">
                  <c:v>2.4634450342659962E-2</c:v>
                </c:pt>
                <c:pt idx="46">
                  <c:v>2.4711047601835377E-2</c:v>
                </c:pt>
                <c:pt idx="47">
                  <c:v>2.4786524078983605E-2</c:v>
                </c:pt>
                <c:pt idx="48">
                  <c:v>2.4860181167576E-2</c:v>
                </c:pt>
                <c:pt idx="49">
                  <c:v>2.4950552725572974E-2</c:v>
                </c:pt>
                <c:pt idx="50">
                  <c:v>2.5029717460340533E-2</c:v>
                </c:pt>
                <c:pt idx="51">
                  <c:v>2.5120038271091102E-2</c:v>
                </c:pt>
                <c:pt idx="52">
                  <c:v>2.5216580507847974E-2</c:v>
                </c:pt>
                <c:pt idx="53">
                  <c:v>2.5307432080361153E-2</c:v>
                </c:pt>
                <c:pt idx="54">
                  <c:v>2.5413222388578682E-2</c:v>
                </c:pt>
                <c:pt idx="55">
                  <c:v>2.5516153031595497E-2</c:v>
                </c:pt>
                <c:pt idx="56">
                  <c:v>2.5617949596381275E-2</c:v>
                </c:pt>
                <c:pt idx="57">
                  <c:v>2.5732735719142637E-2</c:v>
                </c:pt>
                <c:pt idx="58">
                  <c:v>2.5844544530868999E-2</c:v>
                </c:pt>
                <c:pt idx="59">
                  <c:v>2.596688076761813E-2</c:v>
                </c:pt>
                <c:pt idx="60">
                  <c:v>2.6091947889687422E-2</c:v>
                </c:pt>
                <c:pt idx="61">
                  <c:v>2.6214769448640162E-2</c:v>
                </c:pt>
                <c:pt idx="62">
                  <c:v>2.6336623869673701E-2</c:v>
                </c:pt>
                <c:pt idx="63">
                  <c:v>2.6467300035002302E-2</c:v>
                </c:pt>
                <c:pt idx="64">
                  <c:v>2.6575065801144614E-2</c:v>
                </c:pt>
                <c:pt idx="65">
                  <c:v>2.6690520656340855E-2</c:v>
                </c:pt>
                <c:pt idx="66">
                  <c:v>2.6805408703576533E-2</c:v>
                </c:pt>
                <c:pt idx="67">
                  <c:v>2.6905450221206509E-2</c:v>
                </c:pt>
                <c:pt idx="68">
                  <c:v>2.7015482474919236E-2</c:v>
                </c:pt>
                <c:pt idx="69">
                  <c:v>2.7104832648263678E-2</c:v>
                </c:pt>
                <c:pt idx="70">
                  <c:v>2.7193852779921115E-2</c:v>
                </c:pt>
                <c:pt idx="71">
                  <c:v>2.7285544183830623E-2</c:v>
                </c:pt>
                <c:pt idx="72">
                  <c:v>2.7358174308465152E-2</c:v>
                </c:pt>
                <c:pt idx="73">
                  <c:v>2.7431143868619376E-2</c:v>
                </c:pt>
                <c:pt idx="74">
                  <c:v>2.7507742319330453E-2</c:v>
                </c:pt>
                <c:pt idx="75">
                  <c:v>2.7590715537706492E-2</c:v>
                </c:pt>
                <c:pt idx="76">
                  <c:v>2.7666551691543164E-2</c:v>
                </c:pt>
                <c:pt idx="77">
                  <c:v>2.7752252106544775E-2</c:v>
                </c:pt>
                <c:pt idx="78">
                  <c:v>2.782833096279367E-2</c:v>
                </c:pt>
                <c:pt idx="79">
                  <c:v>2.7905982426541638E-2</c:v>
                </c:pt>
                <c:pt idx="80">
                  <c:v>2.799228328559621E-2</c:v>
                </c:pt>
                <c:pt idx="81">
                  <c:v>2.8059946046235108E-2</c:v>
                </c:pt>
                <c:pt idx="82">
                  <c:v>2.8135609744262147E-2</c:v>
                </c:pt>
                <c:pt idx="83">
                  <c:v>2.8210839520981277E-2</c:v>
                </c:pt>
                <c:pt idx="84">
                  <c:v>2.8274239031023128E-2</c:v>
                </c:pt>
                <c:pt idx="85">
                  <c:v>2.8340339292936192E-2</c:v>
                </c:pt>
                <c:pt idx="86">
                  <c:v>2.8409878966576239E-2</c:v>
                </c:pt>
                <c:pt idx="87">
                  <c:v>2.8471788027633272E-2</c:v>
                </c:pt>
                <c:pt idx="88">
                  <c:v>2.8535242225440328E-2</c:v>
                </c:pt>
                <c:pt idx="89">
                  <c:v>2.8604721297136284E-2</c:v>
                </c:pt>
                <c:pt idx="90">
                  <c:v>2.8665502566363153E-2</c:v>
                </c:pt>
                <c:pt idx="91">
                  <c:v>2.8728276267391224E-2</c:v>
                </c:pt>
                <c:pt idx="92">
                  <c:v>2.8795484016606296E-2</c:v>
                </c:pt>
                <c:pt idx="93">
                  <c:v>2.885662286602024E-2</c:v>
                </c:pt>
                <c:pt idx="94">
                  <c:v>2.8926915754546537E-2</c:v>
                </c:pt>
                <c:pt idx="95">
                  <c:v>2.8989207830006487E-2</c:v>
                </c:pt>
                <c:pt idx="96">
                  <c:v>2.9050314436261541E-2</c:v>
                </c:pt>
                <c:pt idx="97">
                  <c:v>2.9117071628097402E-2</c:v>
                </c:pt>
                <c:pt idx="98">
                  <c:v>2.9182185528528904E-2</c:v>
                </c:pt>
                <c:pt idx="99">
                  <c:v>2.9237802549197816E-2</c:v>
                </c:pt>
                <c:pt idx="100">
                  <c:v>2.9291599552929565E-2</c:v>
                </c:pt>
                <c:pt idx="101">
                  <c:v>2.9344090174778646E-2</c:v>
                </c:pt>
                <c:pt idx="102">
                  <c:v>2.9388650536818897E-2</c:v>
                </c:pt>
                <c:pt idx="103">
                  <c:v>2.943384602843279E-2</c:v>
                </c:pt>
                <c:pt idx="104">
                  <c:v>2.946384924408002E-2</c:v>
                </c:pt>
                <c:pt idx="105">
                  <c:v>2.9492668364788737E-2</c:v>
                </c:pt>
                <c:pt idx="106">
                  <c:v>2.9517697739822428E-2</c:v>
                </c:pt>
                <c:pt idx="107">
                  <c:v>2.9533377697714514E-2</c:v>
                </c:pt>
                <c:pt idx="108">
                  <c:v>2.9543082817782108E-2</c:v>
                </c:pt>
                <c:pt idx="109">
                  <c:v>2.9550735671253037E-2</c:v>
                </c:pt>
                <c:pt idx="110">
                  <c:v>2.9559308844704188E-2</c:v>
                </c:pt>
                <c:pt idx="111">
                  <c:v>2.9571140839608032E-2</c:v>
                </c:pt>
                <c:pt idx="112">
                  <c:v>2.9585905022844011E-2</c:v>
                </c:pt>
                <c:pt idx="113">
                  <c:v>2.9601474857865274E-2</c:v>
                </c:pt>
                <c:pt idx="114">
                  <c:v>2.9623533674238787E-2</c:v>
                </c:pt>
                <c:pt idx="115">
                  <c:v>2.964249386581555E-2</c:v>
                </c:pt>
                <c:pt idx="116">
                  <c:v>2.9664569384428654E-2</c:v>
                </c:pt>
                <c:pt idx="117">
                  <c:v>2.9692837740251131E-2</c:v>
                </c:pt>
                <c:pt idx="118">
                  <c:v>2.9717516625979785E-2</c:v>
                </c:pt>
                <c:pt idx="119">
                  <c:v>2.9747691738468487E-2</c:v>
                </c:pt>
                <c:pt idx="120">
                  <c:v>2.9776835886043747E-2</c:v>
                </c:pt>
                <c:pt idx="121">
                  <c:v>2.9811302235977836E-2</c:v>
                </c:pt>
                <c:pt idx="122">
                  <c:v>2.9842295484985067E-2</c:v>
                </c:pt>
                <c:pt idx="123">
                  <c:v>2.9878687939721184E-2</c:v>
                </c:pt>
                <c:pt idx="124">
                  <c:v>2.9907689976886628E-2</c:v>
                </c:pt>
                <c:pt idx="125">
                  <c:v>2.9938815153661733E-2</c:v>
                </c:pt>
                <c:pt idx="126">
                  <c:v>2.9972636230640774E-2</c:v>
                </c:pt>
                <c:pt idx="127">
                  <c:v>3.0001954963822824E-2</c:v>
                </c:pt>
                <c:pt idx="128">
                  <c:v>3.0031831570691305E-2</c:v>
                </c:pt>
                <c:pt idx="129">
                  <c:v>3.0063186267290393E-2</c:v>
                </c:pt>
                <c:pt idx="130">
                  <c:v>3.0091109628273841E-2</c:v>
                </c:pt>
                <c:pt idx="131">
                  <c:v>3.0123850410818713E-2</c:v>
                </c:pt>
                <c:pt idx="132">
                  <c:v>3.0149783364389941E-2</c:v>
                </c:pt>
                <c:pt idx="133">
                  <c:v>3.017301491202912E-2</c:v>
                </c:pt>
                <c:pt idx="134">
                  <c:v>3.0194661844355764E-2</c:v>
                </c:pt>
                <c:pt idx="135">
                  <c:v>3.0213663137454713E-2</c:v>
                </c:pt>
                <c:pt idx="136">
                  <c:v>3.0225680146842286E-2</c:v>
                </c:pt>
                <c:pt idx="137">
                  <c:v>3.023436988193378E-2</c:v>
                </c:pt>
                <c:pt idx="138">
                  <c:v>3.0238200951095039E-2</c:v>
                </c:pt>
                <c:pt idx="139">
                  <c:v>3.0237019477935733E-2</c:v>
                </c:pt>
                <c:pt idx="140">
                  <c:v>3.0234020226234223E-2</c:v>
                </c:pt>
                <c:pt idx="141">
                  <c:v>3.0218974133018044E-2</c:v>
                </c:pt>
                <c:pt idx="142">
                  <c:v>3.0202432859147418E-2</c:v>
                </c:pt>
                <c:pt idx="143">
                  <c:v>3.0178044515003222E-2</c:v>
                </c:pt>
                <c:pt idx="144">
                  <c:v>3.0152212056430986E-2</c:v>
                </c:pt>
                <c:pt idx="145">
                  <c:v>3.0122290367304582E-2</c:v>
                </c:pt>
                <c:pt idx="146">
                  <c:v>3.0090272718871318E-2</c:v>
                </c:pt>
                <c:pt idx="147">
                  <c:v>3.0054924415527672E-2</c:v>
                </c:pt>
                <c:pt idx="148">
                  <c:v>3.0021880333816777E-2</c:v>
                </c:pt>
                <c:pt idx="149">
                  <c:v>2.9986901468045984E-2</c:v>
                </c:pt>
                <c:pt idx="150">
                  <c:v>2.9948297837340026E-2</c:v>
                </c:pt>
                <c:pt idx="151">
                  <c:v>2.9911293697728367E-2</c:v>
                </c:pt>
                <c:pt idx="152">
                  <c:v>2.9870236170190571E-2</c:v>
                </c:pt>
                <c:pt idx="153">
                  <c:v>2.9833502235256715E-2</c:v>
                </c:pt>
                <c:pt idx="154">
                  <c:v>2.9792703255222326E-2</c:v>
                </c:pt>
                <c:pt idx="155">
                  <c:v>2.9749794636883889E-2</c:v>
                </c:pt>
                <c:pt idx="156">
                  <c:v>2.9711584661540131E-2</c:v>
                </c:pt>
                <c:pt idx="157">
                  <c:v>2.9668607262639438E-2</c:v>
                </c:pt>
                <c:pt idx="158">
                  <c:v>2.962358214796278E-2</c:v>
                </c:pt>
                <c:pt idx="159">
                  <c:v>2.9582195209446466E-2</c:v>
                </c:pt>
                <c:pt idx="160">
                  <c:v>2.9538837217270953E-2</c:v>
                </c:pt>
                <c:pt idx="161">
                  <c:v>2.9492067022114207E-2</c:v>
                </c:pt>
                <c:pt idx="162">
                  <c:v>2.9447730794624875E-2</c:v>
                </c:pt>
                <c:pt idx="163">
                  <c:v>2.9404316437440341E-2</c:v>
                </c:pt>
                <c:pt idx="164">
                  <c:v>2.9356326522633609E-2</c:v>
                </c:pt>
                <c:pt idx="165">
                  <c:v>2.9310831646926907E-2</c:v>
                </c:pt>
                <c:pt idx="166">
                  <c:v>2.9260426937240826E-2</c:v>
                </c:pt>
                <c:pt idx="167">
                  <c:v>2.9215890747944381E-2</c:v>
                </c:pt>
                <c:pt idx="168">
                  <c:v>2.9172677502322546E-2</c:v>
                </c:pt>
                <c:pt idx="169">
                  <c:v>2.9125435805128386E-2</c:v>
                </c:pt>
                <c:pt idx="170">
                  <c:v>2.9076451431610979E-2</c:v>
                </c:pt>
                <c:pt idx="171">
                  <c:v>2.9029699910716369E-2</c:v>
                </c:pt>
                <c:pt idx="172">
                  <c:v>2.8983638697931951E-2</c:v>
                </c:pt>
                <c:pt idx="173">
                  <c:v>2.8934462507411267E-2</c:v>
                </c:pt>
                <c:pt idx="174">
                  <c:v>2.8886051911540738E-2</c:v>
                </c:pt>
                <c:pt idx="175">
                  <c:v>2.8834565799127288E-2</c:v>
                </c:pt>
                <c:pt idx="176">
                  <c:v>2.8790981070820839E-2</c:v>
                </c:pt>
                <c:pt idx="177">
                  <c:v>2.8744389634210454E-2</c:v>
                </c:pt>
                <c:pt idx="178">
                  <c:v>2.8694866491805148E-2</c:v>
                </c:pt>
                <c:pt idx="179">
                  <c:v>2.8648672073293101E-2</c:v>
                </c:pt>
                <c:pt idx="180">
                  <c:v>2.8605766022580748E-2</c:v>
                </c:pt>
                <c:pt idx="181">
                  <c:v>2.8555314019045794E-2</c:v>
                </c:pt>
                <c:pt idx="182">
                  <c:v>2.8512424520354945E-2</c:v>
                </c:pt>
                <c:pt idx="183">
                  <c:v>2.8464850520655272E-2</c:v>
                </c:pt>
                <c:pt idx="184">
                  <c:v>2.8415659981173569E-2</c:v>
                </c:pt>
                <c:pt idx="185">
                  <c:v>2.837102977396367E-2</c:v>
                </c:pt>
                <c:pt idx="186">
                  <c:v>2.8323956651662929E-2</c:v>
                </c:pt>
                <c:pt idx="187">
                  <c:v>2.827393246425116E-2</c:v>
                </c:pt>
                <c:pt idx="188">
                  <c:v>2.8229211246242364E-2</c:v>
                </c:pt>
                <c:pt idx="189">
                  <c:v>2.8183605147664749E-2</c:v>
                </c:pt>
                <c:pt idx="190">
                  <c:v>2.8135138851470377E-2</c:v>
                </c:pt>
                <c:pt idx="191">
                  <c:v>2.8087370011067165E-2</c:v>
                </c:pt>
                <c:pt idx="192">
                  <c:v>2.804425565030156E-2</c:v>
                </c:pt>
                <c:pt idx="193">
                  <c:v>2.799503677532587E-2</c:v>
                </c:pt>
                <c:pt idx="194">
                  <c:v>2.7950503916565242E-2</c:v>
                </c:pt>
                <c:pt idx="195">
                  <c:v>2.7903609619988848E-2</c:v>
                </c:pt>
                <c:pt idx="196">
                  <c:v>2.7855552036011349E-2</c:v>
                </c:pt>
                <c:pt idx="197">
                  <c:v>2.7809772152882609E-2</c:v>
                </c:pt>
                <c:pt idx="198">
                  <c:v>2.7759551499007086E-2</c:v>
                </c:pt>
                <c:pt idx="199">
                  <c:v>2.77155534145513E-2</c:v>
                </c:pt>
                <c:pt idx="200">
                  <c:v>2.7670192541618028E-2</c:v>
                </c:pt>
                <c:pt idx="201">
                  <c:v>2.7621984912769237E-2</c:v>
                </c:pt>
                <c:pt idx="202">
                  <c:v>2.7578471099816405E-2</c:v>
                </c:pt>
                <c:pt idx="203">
                  <c:v>2.7532776635174516E-2</c:v>
                </c:pt>
                <c:pt idx="204">
                  <c:v>2.7486068084772122E-2</c:v>
                </c:pt>
                <c:pt idx="205">
                  <c:v>2.7443160618631994E-2</c:v>
                </c:pt>
                <c:pt idx="206">
                  <c:v>2.739900964647371E-2</c:v>
                </c:pt>
                <c:pt idx="207">
                  <c:v>2.7352184839366959E-2</c:v>
                </c:pt>
                <c:pt idx="208">
                  <c:v>2.7310005639349249E-2</c:v>
                </c:pt>
                <c:pt idx="209">
                  <c:v>2.7265833762194932E-2</c:v>
                </c:pt>
                <c:pt idx="210">
                  <c:v>2.7220718248348427E-2</c:v>
                </c:pt>
                <c:pt idx="211">
                  <c:v>2.717796992890412E-2</c:v>
                </c:pt>
                <c:pt idx="212">
                  <c:v>2.7131639291680033E-2</c:v>
                </c:pt>
                <c:pt idx="213">
                  <c:v>2.7092051678869512E-2</c:v>
                </c:pt>
                <c:pt idx="214">
                  <c:v>2.7048925658354785E-2</c:v>
                </c:pt>
                <c:pt idx="215">
                  <c:v>2.7004817364617299E-2</c:v>
                </c:pt>
                <c:pt idx="216">
                  <c:v>2.6966568510418867E-2</c:v>
                </c:pt>
                <c:pt idx="217">
                  <c:v>2.6925961546022358E-2</c:v>
                </c:pt>
                <c:pt idx="218">
                  <c:v>2.6886435836532139E-2</c:v>
                </c:pt>
                <c:pt idx="219">
                  <c:v>2.6844653092212491E-2</c:v>
                </c:pt>
                <c:pt idx="220">
                  <c:v>2.6805305798229446E-2</c:v>
                </c:pt>
                <c:pt idx="221">
                  <c:v>2.6762541908805577E-2</c:v>
                </c:pt>
                <c:pt idx="222">
                  <c:v>2.672541578039405E-2</c:v>
                </c:pt>
                <c:pt idx="223">
                  <c:v>2.6687470586721069E-2</c:v>
                </c:pt>
                <c:pt idx="224">
                  <c:v>2.664753646143447E-2</c:v>
                </c:pt>
                <c:pt idx="225">
                  <c:v>2.6611834799567614E-2</c:v>
                </c:pt>
                <c:pt idx="226">
                  <c:v>2.6574956231265774E-2</c:v>
                </c:pt>
                <c:pt idx="227">
                  <c:v>2.6537131066893791E-2</c:v>
                </c:pt>
                <c:pt idx="228">
                  <c:v>2.6504144171792293E-2</c:v>
                </c:pt>
                <c:pt idx="229">
                  <c:v>2.6468185649838358E-2</c:v>
                </c:pt>
                <c:pt idx="230">
                  <c:v>2.6431709131826134E-2</c:v>
                </c:pt>
                <c:pt idx="231">
                  <c:v>2.6399222414829601E-2</c:v>
                </c:pt>
                <c:pt idx="232">
                  <c:v>2.6366199710498556E-2</c:v>
                </c:pt>
                <c:pt idx="233">
                  <c:v>2.6331653200206095E-2</c:v>
                </c:pt>
                <c:pt idx="234">
                  <c:v>2.6299908858856854E-2</c:v>
                </c:pt>
                <c:pt idx="235">
                  <c:v>2.6270138812653904E-2</c:v>
                </c:pt>
                <c:pt idx="236">
                  <c:v>2.6237347935854853E-2</c:v>
                </c:pt>
                <c:pt idx="237">
                  <c:v>2.6207584972194782E-2</c:v>
                </c:pt>
                <c:pt idx="238">
                  <c:v>2.6175629633705941E-2</c:v>
                </c:pt>
                <c:pt idx="239">
                  <c:v>2.6148242740586115E-2</c:v>
                </c:pt>
                <c:pt idx="240">
                  <c:v>2.6122423892086931E-2</c:v>
                </c:pt>
                <c:pt idx="241">
                  <c:v>2.6095213456826322E-2</c:v>
                </c:pt>
                <c:pt idx="242">
                  <c:v>2.6065857464944546E-2</c:v>
                </c:pt>
                <c:pt idx="243">
                  <c:v>2.6038202502671009E-2</c:v>
                </c:pt>
                <c:pt idx="244">
                  <c:v>2.60113335420901E-2</c:v>
                </c:pt>
                <c:pt idx="245">
                  <c:v>2.5981514461369953E-2</c:v>
                </c:pt>
                <c:pt idx="246">
                  <c:v>2.5952521127476254E-2</c:v>
                </c:pt>
                <c:pt idx="247">
                  <c:v>2.5921554001126258E-2</c:v>
                </c:pt>
                <c:pt idx="248">
                  <c:v>2.5895233362704315E-2</c:v>
                </c:pt>
                <c:pt idx="249">
                  <c:v>2.5866987547690519E-2</c:v>
                </c:pt>
                <c:pt idx="250">
                  <c:v>2.5836838427450153E-2</c:v>
                </c:pt>
                <c:pt idx="251">
                  <c:v>2.5808596416560227E-2</c:v>
                </c:pt>
                <c:pt idx="252">
                  <c:v>2.5781318549794839E-2</c:v>
                </c:pt>
                <c:pt idx="253">
                  <c:v>2.5751275874487341E-2</c:v>
                </c:pt>
                <c:pt idx="254">
                  <c:v>2.5724140261930366E-2</c:v>
                </c:pt>
                <c:pt idx="255">
                  <c:v>2.5696134127627741E-2</c:v>
                </c:pt>
                <c:pt idx="256">
                  <c:v>2.5666451990777443E-2</c:v>
                </c:pt>
                <c:pt idx="257">
                  <c:v>2.5638766921613109E-2</c:v>
                </c:pt>
                <c:pt idx="258">
                  <c:v>2.5608505108844652E-2</c:v>
                </c:pt>
                <c:pt idx="259">
                  <c:v>2.5582105974606043E-2</c:v>
                </c:pt>
                <c:pt idx="260">
                  <c:v>2.5555026293708406E-2</c:v>
                </c:pt>
                <c:pt idx="261">
                  <c:v>2.5526402478902709E-2</c:v>
                </c:pt>
                <c:pt idx="262">
                  <c:v>2.5500723111230413E-2</c:v>
                </c:pt>
                <c:pt idx="263">
                  <c:v>2.5474518435989805E-2</c:v>
                </c:pt>
                <c:pt idx="264">
                  <c:v>2.5450295041765995E-2</c:v>
                </c:pt>
                <c:pt idx="265">
                  <c:v>2.5422870577610571E-2</c:v>
                </c:pt>
                <c:pt idx="266">
                  <c:v>2.5397617690469169E-2</c:v>
                </c:pt>
                <c:pt idx="267">
                  <c:v>2.5370275018150385E-2</c:v>
                </c:pt>
                <c:pt idx="268">
                  <c:v>2.5347459482881786E-2</c:v>
                </c:pt>
                <c:pt idx="269">
                  <c:v>2.5322650019438144E-2</c:v>
                </c:pt>
                <c:pt idx="270">
                  <c:v>2.5297542428391894E-2</c:v>
                </c:pt>
                <c:pt idx="271">
                  <c:v>2.5275255761000315E-2</c:v>
                </c:pt>
                <c:pt idx="272">
                  <c:v>2.5253506997194246E-2</c:v>
                </c:pt>
                <c:pt idx="273">
                  <c:v>2.5229224445840727E-2</c:v>
                </c:pt>
                <c:pt idx="274">
                  <c:v>2.5207775194713213E-2</c:v>
                </c:pt>
                <c:pt idx="275">
                  <c:v>2.5184854769987285E-2</c:v>
                </c:pt>
                <c:pt idx="276">
                  <c:v>2.5165966406601695E-2</c:v>
                </c:pt>
                <c:pt idx="277">
                  <c:v>2.5146971863303474E-2</c:v>
                </c:pt>
                <c:pt idx="278">
                  <c:v>2.5127964391499152E-2</c:v>
                </c:pt>
                <c:pt idx="279">
                  <c:v>2.5108416557987265E-2</c:v>
                </c:pt>
                <c:pt idx="280">
                  <c:v>2.5091375635713974E-2</c:v>
                </c:pt>
                <c:pt idx="281">
                  <c:v>2.5075103212907384E-2</c:v>
                </c:pt>
                <c:pt idx="282">
                  <c:v>2.5057218789850164E-2</c:v>
                </c:pt>
                <c:pt idx="283">
                  <c:v>2.5041837884133163E-2</c:v>
                </c:pt>
                <c:pt idx="284">
                  <c:v>2.5026470794196592E-2</c:v>
                </c:pt>
                <c:pt idx="285">
                  <c:v>2.5013019059606383E-2</c:v>
                </c:pt>
                <c:pt idx="286">
                  <c:v>2.4999670954233368E-2</c:v>
                </c:pt>
                <c:pt idx="287">
                  <c:v>2.4986859433589016E-2</c:v>
                </c:pt>
                <c:pt idx="288">
                  <c:v>2.4976462967692813E-2</c:v>
                </c:pt>
                <c:pt idx="289">
                  <c:v>2.4966193307418675E-2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USDDF_GBPCSA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2.4097802841236415E-2</c:v>
                </c:pt>
                <c:pt idx="1">
                  <c:v>2.4408150948715922E-2</c:v>
                </c:pt>
                <c:pt idx="2">
                  <c:v>2.4526195001648519E-2</c:v>
                </c:pt>
                <c:pt idx="3">
                  <c:v>2.4582615271384698E-2</c:v>
                </c:pt>
                <c:pt idx="4">
                  <c:v>2.4505709146396357E-2</c:v>
                </c:pt>
                <c:pt idx="5">
                  <c:v>2.4328783251821393E-2</c:v>
                </c:pt>
                <c:pt idx="6">
                  <c:v>2.4537817639539654E-2</c:v>
                </c:pt>
                <c:pt idx="7">
                  <c:v>2.4658065252367665E-2</c:v>
                </c:pt>
                <c:pt idx="8">
                  <c:v>2.4607680770920657E-2</c:v>
                </c:pt>
                <c:pt idx="9">
                  <c:v>2.4383746854210828E-2</c:v>
                </c:pt>
                <c:pt idx="10">
                  <c:v>2.4073423093762345E-2</c:v>
                </c:pt>
                <c:pt idx="11">
                  <c:v>2.3767751106920171E-2</c:v>
                </c:pt>
                <c:pt idx="12">
                  <c:v>2.353862465342979E-2</c:v>
                </c:pt>
                <c:pt idx="13">
                  <c:v>2.3326178515548163E-2</c:v>
                </c:pt>
                <c:pt idx="14">
                  <c:v>2.3147153175875429E-2</c:v>
                </c:pt>
                <c:pt idx="15">
                  <c:v>2.3009015047099707E-2</c:v>
                </c:pt>
                <c:pt idx="16">
                  <c:v>2.2895300252319197E-2</c:v>
                </c:pt>
                <c:pt idx="17">
                  <c:v>2.2770360446617923E-2</c:v>
                </c:pt>
                <c:pt idx="18">
                  <c:v>2.2660449593159351E-2</c:v>
                </c:pt>
                <c:pt idx="19">
                  <c:v>2.2548344195714245E-2</c:v>
                </c:pt>
                <c:pt idx="20">
                  <c:v>2.2434212671402855E-2</c:v>
                </c:pt>
                <c:pt idx="21">
                  <c:v>2.2335762718970711E-2</c:v>
                </c:pt>
                <c:pt idx="22">
                  <c:v>2.2231437614870311E-2</c:v>
                </c:pt>
                <c:pt idx="23">
                  <c:v>2.2129472282879172E-2</c:v>
                </c:pt>
                <c:pt idx="24">
                  <c:v>2.2034175831189353E-2</c:v>
                </c:pt>
                <c:pt idx="25">
                  <c:v>2.1929991205542697E-2</c:v>
                </c:pt>
                <c:pt idx="26">
                  <c:v>2.182844083950649E-2</c:v>
                </c:pt>
                <c:pt idx="27">
                  <c:v>2.1741758350799577E-2</c:v>
                </c:pt>
                <c:pt idx="28">
                  <c:v>2.1658329402010144E-2</c:v>
                </c:pt>
                <c:pt idx="29">
                  <c:v>2.1578203524717031E-2</c:v>
                </c:pt>
                <c:pt idx="30">
                  <c:v>2.1511504172835393E-2</c:v>
                </c:pt>
                <c:pt idx="31">
                  <c:v>2.1453066572396727E-2</c:v>
                </c:pt>
                <c:pt idx="32">
                  <c:v>2.1404931135560266E-2</c:v>
                </c:pt>
                <c:pt idx="33">
                  <c:v>2.1368270163861856E-2</c:v>
                </c:pt>
                <c:pt idx="34">
                  <c:v>2.1341295230934497E-2</c:v>
                </c:pt>
                <c:pt idx="35">
                  <c:v>2.1330854182348778E-2</c:v>
                </c:pt>
                <c:pt idx="36">
                  <c:v>2.1332655604320371E-2</c:v>
                </c:pt>
                <c:pt idx="37">
                  <c:v>2.1345848765870278E-2</c:v>
                </c:pt>
                <c:pt idx="38">
                  <c:v>2.1357953322240851E-2</c:v>
                </c:pt>
                <c:pt idx="39">
                  <c:v>2.1373280035579333E-2</c:v>
                </c:pt>
                <c:pt idx="40">
                  <c:v>2.1391815052327422E-2</c:v>
                </c:pt>
                <c:pt idx="41">
                  <c:v>2.1407603086940417E-2</c:v>
                </c:pt>
                <c:pt idx="42">
                  <c:v>2.1425578629434915E-2</c:v>
                </c:pt>
                <c:pt idx="43">
                  <c:v>2.1444633045959526E-2</c:v>
                </c:pt>
                <c:pt idx="44">
                  <c:v>2.1460194401843401E-2</c:v>
                </c:pt>
                <c:pt idx="45">
                  <c:v>2.147623948854268E-2</c:v>
                </c:pt>
                <c:pt idx="46">
                  <c:v>2.1491946033567265E-2</c:v>
                </c:pt>
                <c:pt idx="47">
                  <c:v>2.1504419380002991E-2</c:v>
                </c:pt>
                <c:pt idx="48">
                  <c:v>2.151407252381073E-2</c:v>
                </c:pt>
                <c:pt idx="49">
                  <c:v>2.152640499053856E-2</c:v>
                </c:pt>
                <c:pt idx="50">
                  <c:v>2.1541934088386196E-2</c:v>
                </c:pt>
                <c:pt idx="51">
                  <c:v>2.1564669421602262E-2</c:v>
                </c:pt>
                <c:pt idx="52">
                  <c:v>2.1594313644751572E-2</c:v>
                </c:pt>
                <c:pt idx="53">
                  <c:v>2.162666583864235E-2</c:v>
                </c:pt>
                <c:pt idx="54">
                  <c:v>2.1669771216440547E-2</c:v>
                </c:pt>
                <c:pt idx="55">
                  <c:v>2.1714950923717939E-2</c:v>
                </c:pt>
                <c:pt idx="56">
                  <c:v>2.1763623848215733E-2</c:v>
                </c:pt>
                <c:pt idx="57">
                  <c:v>2.1822561187406799E-2</c:v>
                </c:pt>
                <c:pt idx="58">
                  <c:v>2.1882499103368279E-2</c:v>
                </c:pt>
                <c:pt idx="59">
                  <c:v>2.1951502905567501E-2</c:v>
                </c:pt>
                <c:pt idx="60">
                  <c:v>2.202518603484319E-2</c:v>
                </c:pt>
                <c:pt idx="61">
                  <c:v>2.2098670125817736E-2</c:v>
                </c:pt>
                <c:pt idx="62">
                  <c:v>2.217188954882239E-2</c:v>
                </c:pt>
                <c:pt idx="63">
                  <c:v>2.2250523125352556E-2</c:v>
                </c:pt>
                <c:pt idx="64">
                  <c:v>2.2315543461100939E-2</c:v>
                </c:pt>
                <c:pt idx="65">
                  <c:v>2.2385513006938192E-2</c:v>
                </c:pt>
                <c:pt idx="66">
                  <c:v>2.245549869194545E-2</c:v>
                </c:pt>
                <c:pt idx="67">
                  <c:v>2.2516881019486266E-2</c:v>
                </c:pt>
                <c:pt idx="68">
                  <c:v>2.2585365815044414E-2</c:v>
                </c:pt>
                <c:pt idx="69">
                  <c:v>2.2641237085737988E-2</c:v>
                </c:pt>
                <c:pt idx="70">
                  <c:v>2.2697936570517999E-2</c:v>
                </c:pt>
                <c:pt idx="71">
                  <c:v>2.27575140405154E-2</c:v>
                </c:pt>
                <c:pt idx="72">
                  <c:v>2.2805752417648137E-2</c:v>
                </c:pt>
                <c:pt idx="73">
                  <c:v>2.2855127188240211E-2</c:v>
                </c:pt>
                <c:pt idx="74">
                  <c:v>2.2907690056465504E-2</c:v>
                </c:pt>
                <c:pt idx="75">
                  <c:v>2.2965440801691474E-2</c:v>
                </c:pt>
                <c:pt idx="76">
                  <c:v>2.3019180358256217E-2</c:v>
                </c:pt>
                <c:pt idx="77">
                  <c:v>2.3081336254710184E-2</c:v>
                </c:pt>
                <c:pt idx="78">
                  <c:v>2.3138060471842015E-2</c:v>
                </c:pt>
                <c:pt idx="79">
                  <c:v>2.3197464128643003E-2</c:v>
                </c:pt>
                <c:pt idx="80">
                  <c:v>2.3265815690609676E-2</c:v>
                </c:pt>
                <c:pt idx="81">
                  <c:v>2.3321560246984323E-2</c:v>
                </c:pt>
                <c:pt idx="82">
                  <c:v>2.3386190399174382E-2</c:v>
                </c:pt>
                <c:pt idx="83">
                  <c:v>2.3453729536489717E-2</c:v>
                </c:pt>
                <c:pt idx="84">
                  <c:v>2.3513516126168688E-2</c:v>
                </c:pt>
                <c:pt idx="85">
                  <c:v>2.3576517347536043E-2</c:v>
                </c:pt>
                <c:pt idx="86">
                  <c:v>2.3639511514267287E-2</c:v>
                </c:pt>
                <c:pt idx="87">
                  <c:v>2.3693838524709285E-2</c:v>
                </c:pt>
                <c:pt idx="88">
                  <c:v>2.3746173680111067E-2</c:v>
                </c:pt>
                <c:pt idx="89">
                  <c:v>2.3799635586373047E-2</c:v>
                </c:pt>
                <c:pt idx="90">
                  <c:v>2.3843036486454482E-2</c:v>
                </c:pt>
                <c:pt idx="91">
                  <c:v>2.3884351851416061E-2</c:v>
                </c:pt>
                <c:pt idx="92">
                  <c:v>2.3924313705169811E-2</c:v>
                </c:pt>
                <c:pt idx="93">
                  <c:v>2.3956835091785842E-2</c:v>
                </c:pt>
                <c:pt idx="94">
                  <c:v>2.399019515343484E-2</c:v>
                </c:pt>
                <c:pt idx="95">
                  <c:v>2.4014394728378241E-2</c:v>
                </c:pt>
                <c:pt idx="96">
                  <c:v>2.4034967026723097E-2</c:v>
                </c:pt>
                <c:pt idx="97">
                  <c:v>2.405671219605289E-2</c:v>
                </c:pt>
                <c:pt idx="98">
                  <c:v>2.40825833215348E-2</c:v>
                </c:pt>
                <c:pt idx="99">
                  <c:v>2.4109102227965591E-2</c:v>
                </c:pt>
                <c:pt idx="100">
                  <c:v>2.4139556846632493E-2</c:v>
                </c:pt>
                <c:pt idx="101">
                  <c:v>2.4175288020012561E-2</c:v>
                </c:pt>
                <c:pt idx="102">
                  <c:v>2.4211850162366256E-2</c:v>
                </c:pt>
                <c:pt idx="103">
                  <c:v>2.4255825865249301E-2</c:v>
                </c:pt>
                <c:pt idx="104">
                  <c:v>2.4295062806101806E-2</c:v>
                </c:pt>
                <c:pt idx="105">
                  <c:v>2.4340260588833866E-2</c:v>
                </c:pt>
                <c:pt idx="106">
                  <c:v>2.439316977289226E-2</c:v>
                </c:pt>
                <c:pt idx="107">
                  <c:v>2.444231846528817E-2</c:v>
                </c:pt>
                <c:pt idx="108">
                  <c:v>2.4493966846699855E-2</c:v>
                </c:pt>
                <c:pt idx="109">
                  <c:v>2.4554898855658251E-2</c:v>
                </c:pt>
                <c:pt idx="110">
                  <c:v>2.4607284271503421E-2</c:v>
                </c:pt>
                <c:pt idx="111">
                  <c:v>2.466600153935131E-2</c:v>
                </c:pt>
                <c:pt idx="112">
                  <c:v>2.4727341228359422E-2</c:v>
                </c:pt>
                <c:pt idx="113">
                  <c:v>2.4783483478967871E-2</c:v>
                </c:pt>
                <c:pt idx="114">
                  <c:v>2.4847762650473393E-2</c:v>
                </c:pt>
                <c:pt idx="115">
                  <c:v>2.4907199033168952E-2</c:v>
                </c:pt>
                <c:pt idx="116">
                  <c:v>2.496479653793458E-2</c:v>
                </c:pt>
                <c:pt idx="117">
                  <c:v>2.5028527103937749E-2</c:v>
                </c:pt>
                <c:pt idx="118">
                  <c:v>2.5087147598417646E-2</c:v>
                </c:pt>
                <c:pt idx="119">
                  <c:v>2.5149835687057708E-2</c:v>
                </c:pt>
                <c:pt idx="120">
                  <c:v>2.5206734382333063E-2</c:v>
                </c:pt>
                <c:pt idx="121">
                  <c:v>2.527187111402145E-2</c:v>
                </c:pt>
                <c:pt idx="122">
                  <c:v>2.533073511081833E-2</c:v>
                </c:pt>
                <c:pt idx="123">
                  <c:v>2.5397291181185389E-2</c:v>
                </c:pt>
                <c:pt idx="124">
                  <c:v>2.5455950496158692E-2</c:v>
                </c:pt>
                <c:pt idx="125">
                  <c:v>2.5516022575405976E-2</c:v>
                </c:pt>
                <c:pt idx="126">
                  <c:v>2.5581659225760871E-2</c:v>
                </c:pt>
                <c:pt idx="127">
                  <c:v>2.5638888568209495E-2</c:v>
                </c:pt>
                <c:pt idx="128">
                  <c:v>2.5697554865549567E-2</c:v>
                </c:pt>
                <c:pt idx="129">
                  <c:v>2.5759524900253319E-2</c:v>
                </c:pt>
                <c:pt idx="130">
                  <c:v>2.5815072303730219E-2</c:v>
                </c:pt>
                <c:pt idx="131">
                  <c:v>2.5877444797039267E-2</c:v>
                </c:pt>
                <c:pt idx="132">
                  <c:v>2.592972263762908E-2</c:v>
                </c:pt>
                <c:pt idx="133">
                  <c:v>2.5983086771908349E-2</c:v>
                </c:pt>
                <c:pt idx="134">
                  <c:v>2.6037426491112663E-2</c:v>
                </c:pt>
                <c:pt idx="135">
                  <c:v>2.6096159912039424E-2</c:v>
                </c:pt>
                <c:pt idx="136">
                  <c:v>2.6145072807613266E-2</c:v>
                </c:pt>
                <c:pt idx="137">
                  <c:v>2.6198139916560406E-2</c:v>
                </c:pt>
                <c:pt idx="138">
                  <c:v>2.6251709872728207E-2</c:v>
                </c:pt>
                <c:pt idx="139">
                  <c:v>2.629913277097656E-2</c:v>
                </c:pt>
                <c:pt idx="140">
                  <c:v>2.6353796084319741E-2</c:v>
                </c:pt>
                <c:pt idx="141">
                  <c:v>2.6396624623071002E-2</c:v>
                </c:pt>
                <c:pt idx="142">
                  <c:v>2.6441803268295903E-2</c:v>
                </c:pt>
                <c:pt idx="143">
                  <c:v>2.6489847942375043E-2</c:v>
                </c:pt>
                <c:pt idx="144">
                  <c:v>2.65292429066258E-2</c:v>
                </c:pt>
                <c:pt idx="145">
                  <c:v>2.6568569469352109E-2</c:v>
                </c:pt>
                <c:pt idx="146">
                  <c:v>2.6607484242772792E-2</c:v>
                </c:pt>
                <c:pt idx="147">
                  <c:v>2.6646992845385239E-2</c:v>
                </c:pt>
                <c:pt idx="148">
                  <c:v>2.6681060074183187E-2</c:v>
                </c:pt>
                <c:pt idx="149">
                  <c:v>2.6718803247815358E-2</c:v>
                </c:pt>
                <c:pt idx="150">
                  <c:v>2.674858727627032E-2</c:v>
                </c:pt>
                <c:pt idx="151">
                  <c:v>2.6778686918232073E-2</c:v>
                </c:pt>
                <c:pt idx="152">
                  <c:v>2.6811404077294015E-2</c:v>
                </c:pt>
                <c:pt idx="153">
                  <c:v>2.6834938793389964E-2</c:v>
                </c:pt>
                <c:pt idx="154">
                  <c:v>2.6861008686754027E-2</c:v>
                </c:pt>
                <c:pt idx="155">
                  <c:v>2.6886229204907925E-2</c:v>
                </c:pt>
                <c:pt idx="156">
                  <c:v>2.6906876278478778E-2</c:v>
                </c:pt>
                <c:pt idx="157">
                  <c:v>2.6928231274907198E-2</c:v>
                </c:pt>
                <c:pt idx="158">
                  <c:v>2.6948690108014848E-2</c:v>
                </c:pt>
                <c:pt idx="159">
                  <c:v>2.6965827926299351E-2</c:v>
                </c:pt>
                <c:pt idx="160">
                  <c:v>2.6982184363766537E-2</c:v>
                </c:pt>
                <c:pt idx="161">
                  <c:v>2.6998173694665839E-2</c:v>
                </c:pt>
                <c:pt idx="162">
                  <c:v>2.701178678907756E-2</c:v>
                </c:pt>
                <c:pt idx="163">
                  <c:v>2.7027726622714895E-2</c:v>
                </c:pt>
                <c:pt idx="164">
                  <c:v>2.7035531926373972E-2</c:v>
                </c:pt>
                <c:pt idx="165">
                  <c:v>2.7045332596169692E-2</c:v>
                </c:pt>
                <c:pt idx="166">
                  <c:v>2.7054722913413477E-2</c:v>
                </c:pt>
                <c:pt idx="167">
                  <c:v>2.7061836565081199E-2</c:v>
                </c:pt>
                <c:pt idx="168">
                  <c:v>2.7067686415924927E-2</c:v>
                </c:pt>
                <c:pt idx="169">
                  <c:v>2.7075219059127451E-2</c:v>
                </c:pt>
                <c:pt idx="170">
                  <c:v>2.7077253322951508E-2</c:v>
                </c:pt>
                <c:pt idx="171">
                  <c:v>2.7080267040387115E-2</c:v>
                </c:pt>
                <c:pt idx="172">
                  <c:v>2.7084345408702623E-2</c:v>
                </c:pt>
                <c:pt idx="173">
                  <c:v>2.7083311636099991E-2</c:v>
                </c:pt>
                <c:pt idx="174">
                  <c:v>2.7083336145357281E-2</c:v>
                </c:pt>
                <c:pt idx="175">
                  <c:v>2.7082277100505467E-2</c:v>
                </c:pt>
                <c:pt idx="176">
                  <c:v>2.7080556939851549E-2</c:v>
                </c:pt>
                <c:pt idx="177">
                  <c:v>2.7077870315186141E-2</c:v>
                </c:pt>
                <c:pt idx="178">
                  <c:v>2.707408783635866E-2</c:v>
                </c:pt>
                <c:pt idx="179">
                  <c:v>2.7069746500605098E-2</c:v>
                </c:pt>
                <c:pt idx="180">
                  <c:v>2.7064995009244728E-2</c:v>
                </c:pt>
                <c:pt idx="181">
                  <c:v>2.7058622659636739E-2</c:v>
                </c:pt>
                <c:pt idx="182">
                  <c:v>2.7052681390942402E-2</c:v>
                </c:pt>
                <c:pt idx="183">
                  <c:v>2.7045528845186729E-2</c:v>
                </c:pt>
                <c:pt idx="184">
                  <c:v>2.7037518351478378E-2</c:v>
                </c:pt>
                <c:pt idx="185">
                  <c:v>2.7029718699274279E-2</c:v>
                </c:pt>
                <c:pt idx="186">
                  <c:v>2.7022539331193345E-2</c:v>
                </c:pt>
                <c:pt idx="187">
                  <c:v>2.7010999864791826E-2</c:v>
                </c:pt>
                <c:pt idx="188">
                  <c:v>2.7001587745627772E-2</c:v>
                </c:pt>
                <c:pt idx="189">
                  <c:v>2.6992996067458863E-2</c:v>
                </c:pt>
                <c:pt idx="190">
                  <c:v>2.6980162377570793E-2</c:v>
                </c:pt>
                <c:pt idx="191">
                  <c:v>2.6968449380518532E-2</c:v>
                </c:pt>
                <c:pt idx="192">
                  <c:v>2.6957392475881171E-2</c:v>
                </c:pt>
                <c:pt idx="193">
                  <c:v>2.6944209581664907E-2</c:v>
                </c:pt>
                <c:pt idx="194">
                  <c:v>2.6931771223561409E-2</c:v>
                </c:pt>
                <c:pt idx="195">
                  <c:v>2.691951242247086E-2</c:v>
                </c:pt>
                <c:pt idx="196">
                  <c:v>2.6903607876912167E-2</c:v>
                </c:pt>
                <c:pt idx="197">
                  <c:v>2.6889232442503744E-2</c:v>
                </c:pt>
                <c:pt idx="198">
                  <c:v>2.6872857006056898E-2</c:v>
                </c:pt>
                <c:pt idx="199">
                  <c:v>2.6857987762780242E-2</c:v>
                </c:pt>
                <c:pt idx="200">
                  <c:v>2.6842146466151417E-2</c:v>
                </c:pt>
                <c:pt idx="201">
                  <c:v>2.6824730529378695E-2</c:v>
                </c:pt>
                <c:pt idx="202">
                  <c:v>2.6808492649617915E-2</c:v>
                </c:pt>
                <c:pt idx="203">
                  <c:v>2.6792079401733306E-2</c:v>
                </c:pt>
                <c:pt idx="204">
                  <c:v>2.67723602327537E-2</c:v>
                </c:pt>
                <c:pt idx="205">
                  <c:v>2.6754801534018706E-2</c:v>
                </c:pt>
                <c:pt idx="206">
                  <c:v>2.6736210039354929E-2</c:v>
                </c:pt>
                <c:pt idx="207">
                  <c:v>2.6715896873451384E-2</c:v>
                </c:pt>
                <c:pt idx="208">
                  <c:v>2.6697065057698775E-2</c:v>
                </c:pt>
                <c:pt idx="209">
                  <c:v>2.6677808251217978E-2</c:v>
                </c:pt>
                <c:pt idx="210">
                  <c:v>2.6655490573283647E-2</c:v>
                </c:pt>
                <c:pt idx="211">
                  <c:v>2.6634735437913271E-2</c:v>
                </c:pt>
                <c:pt idx="212">
                  <c:v>2.6612067399889586E-2</c:v>
                </c:pt>
                <c:pt idx="213">
                  <c:v>2.6591291693391441E-2</c:v>
                </c:pt>
                <c:pt idx="214">
                  <c:v>2.6568580427003899E-2</c:v>
                </c:pt>
                <c:pt idx="215">
                  <c:v>2.6544704368913267E-2</c:v>
                </c:pt>
                <c:pt idx="216">
                  <c:v>2.6523450593659556E-2</c:v>
                </c:pt>
                <c:pt idx="217">
                  <c:v>2.6500310982426372E-2</c:v>
                </c:pt>
                <c:pt idx="218">
                  <c:v>2.6477958857171031E-2</c:v>
                </c:pt>
                <c:pt idx="219">
                  <c:v>2.6452118544146322E-2</c:v>
                </c:pt>
                <c:pt idx="220">
                  <c:v>2.6427860519757096E-2</c:v>
                </c:pt>
                <c:pt idx="221">
                  <c:v>2.6400769163524934E-2</c:v>
                </c:pt>
                <c:pt idx="222">
                  <c:v>2.6376607305970239E-2</c:v>
                </c:pt>
                <c:pt idx="223">
                  <c:v>2.6351269067056947E-2</c:v>
                </c:pt>
                <c:pt idx="224">
                  <c:v>2.6323870911472654E-2</c:v>
                </c:pt>
                <c:pt idx="225">
                  <c:v>2.6298709404754476E-2</c:v>
                </c:pt>
                <c:pt idx="226">
                  <c:v>2.6272501863821303E-2</c:v>
                </c:pt>
                <c:pt idx="227">
                  <c:v>2.6243886701383876E-2</c:v>
                </c:pt>
                <c:pt idx="228">
                  <c:v>2.621867789453548E-2</c:v>
                </c:pt>
                <c:pt idx="229">
                  <c:v>2.6190448138369269E-2</c:v>
                </c:pt>
                <c:pt idx="230">
                  <c:v>2.6160966925971457E-2</c:v>
                </c:pt>
                <c:pt idx="231">
                  <c:v>2.6133949229331516E-2</c:v>
                </c:pt>
                <c:pt idx="232">
                  <c:v>2.610570507719441E-2</c:v>
                </c:pt>
                <c:pt idx="233">
                  <c:v>2.6075261212325337E-2</c:v>
                </c:pt>
                <c:pt idx="234">
                  <c:v>2.6046422186724406E-2</c:v>
                </c:pt>
                <c:pt idx="235">
                  <c:v>2.6018657014448089E-2</c:v>
                </c:pt>
                <c:pt idx="236">
                  <c:v>2.5986921115054708E-2</c:v>
                </c:pt>
                <c:pt idx="237">
                  <c:v>2.595724393533427E-2</c:v>
                </c:pt>
                <c:pt idx="238">
                  <c:v>2.5924293059593116E-2</c:v>
                </c:pt>
                <c:pt idx="239">
                  <c:v>2.5895085482069723E-2</c:v>
                </c:pt>
                <c:pt idx="240">
                  <c:v>2.5866661962371813E-2</c:v>
                </c:pt>
                <c:pt idx="241">
                  <c:v>2.5835855286073132E-2</c:v>
                </c:pt>
                <c:pt idx="242">
                  <c:v>2.5803363308213565E-2</c:v>
                </c:pt>
                <c:pt idx="243">
                  <c:v>2.5772711965276779E-2</c:v>
                </c:pt>
                <c:pt idx="244">
                  <c:v>2.5742877211351399E-2</c:v>
                </c:pt>
                <c:pt idx="245">
                  <c:v>2.5710398842535089E-2</c:v>
                </c:pt>
                <c:pt idx="246">
                  <c:v>2.567875804807062E-2</c:v>
                </c:pt>
                <c:pt idx="247">
                  <c:v>2.5645113005031871E-2</c:v>
                </c:pt>
                <c:pt idx="248">
                  <c:v>2.5616614326062367E-2</c:v>
                </c:pt>
                <c:pt idx="249">
                  <c:v>2.5586131476250811E-2</c:v>
                </c:pt>
                <c:pt idx="250">
                  <c:v>2.5553689946628124E-2</c:v>
                </c:pt>
                <c:pt idx="251">
                  <c:v>2.5523364213183693E-2</c:v>
                </c:pt>
                <c:pt idx="252">
                  <c:v>2.549413259829502E-2</c:v>
                </c:pt>
                <c:pt idx="253">
                  <c:v>2.54619870298479E-2</c:v>
                </c:pt>
                <c:pt idx="254">
                  <c:v>2.5432973029685467E-2</c:v>
                </c:pt>
                <c:pt idx="255">
                  <c:v>2.5402882833180152E-2</c:v>
                </c:pt>
                <c:pt idx="256">
                  <c:v>2.5371341239021974E-2</c:v>
                </c:pt>
                <c:pt idx="257">
                  <c:v>2.5341746908388339E-2</c:v>
                </c:pt>
                <c:pt idx="258">
                  <c:v>2.530937524700445E-2</c:v>
                </c:pt>
                <c:pt idx="259">
                  <c:v>2.5281098751539364E-2</c:v>
                </c:pt>
                <c:pt idx="260">
                  <c:v>2.5252033760325587E-2</c:v>
                </c:pt>
                <c:pt idx="261">
                  <c:v>2.5221243408169974E-2</c:v>
                </c:pt>
                <c:pt idx="262">
                  <c:v>2.519354247062618E-2</c:v>
                </c:pt>
                <c:pt idx="263">
                  <c:v>2.5164977814188569E-2</c:v>
                </c:pt>
                <c:pt idx="264">
                  <c:v>2.5138652895197219E-2</c:v>
                </c:pt>
                <c:pt idx="265">
                  <c:v>2.510892921030786E-2</c:v>
                </c:pt>
                <c:pt idx="266">
                  <c:v>2.5081218946544265E-2</c:v>
                </c:pt>
                <c:pt idx="267">
                  <c:v>2.5051039849450833E-2</c:v>
                </c:pt>
                <c:pt idx="268">
                  <c:v>2.5025694403341004E-2</c:v>
                </c:pt>
                <c:pt idx="269">
                  <c:v>2.4997931212075029E-2</c:v>
                </c:pt>
                <c:pt idx="270">
                  <c:v>2.4969604800698503E-2</c:v>
                </c:pt>
                <c:pt idx="271">
                  <c:v>2.4944238443843476E-2</c:v>
                </c:pt>
                <c:pt idx="272">
                  <c:v>2.4918761703929804E-2</c:v>
                </c:pt>
                <c:pt idx="273">
                  <c:v>2.4891038376292175E-2</c:v>
                </c:pt>
                <c:pt idx="274">
                  <c:v>2.4865818397514977E-2</c:v>
                </c:pt>
                <c:pt idx="275">
                  <c:v>2.4838494713031799E-2</c:v>
                </c:pt>
                <c:pt idx="276">
                  <c:v>2.481565856778524E-2</c:v>
                </c:pt>
                <c:pt idx="277">
                  <c:v>2.479235621629686E-2</c:v>
                </c:pt>
                <c:pt idx="278">
                  <c:v>2.4768640131232787E-2</c:v>
                </c:pt>
                <c:pt idx="279">
                  <c:v>2.4743784675379264E-2</c:v>
                </c:pt>
                <c:pt idx="280">
                  <c:v>2.4721665969152661E-2</c:v>
                </c:pt>
                <c:pt idx="281">
                  <c:v>2.4699421346118539E-2</c:v>
                </c:pt>
                <c:pt idx="282">
                  <c:v>2.4675734124553275E-2</c:v>
                </c:pt>
                <c:pt idx="283">
                  <c:v>2.4654190052458533E-2</c:v>
                </c:pt>
                <c:pt idx="284">
                  <c:v>2.4631525814756174E-2</c:v>
                </c:pt>
                <c:pt idx="285">
                  <c:v>2.4611825226331333E-2</c:v>
                </c:pt>
                <c:pt idx="286">
                  <c:v>2.4591054770704415E-2</c:v>
                </c:pt>
                <c:pt idx="287">
                  <c:v>2.4570174594076719E-2</c:v>
                </c:pt>
                <c:pt idx="288">
                  <c:v>2.4552376110780965E-2</c:v>
                </c:pt>
                <c:pt idx="289">
                  <c:v>2.4533807699381089E-2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USDDF_JPYCSA</c:v>
                </c:pt>
              </c:strCache>
            </c:strRef>
          </c:tx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2.9237475113177425E-2</c:v>
                </c:pt>
                <c:pt idx="1">
                  <c:v>2.8746414182805283E-2</c:v>
                </c:pt>
                <c:pt idx="2">
                  <c:v>2.8634967268468359E-2</c:v>
                </c:pt>
                <c:pt idx="3">
                  <c:v>2.870706630560892E-2</c:v>
                </c:pt>
                <c:pt idx="4">
                  <c:v>2.8693905660155495E-2</c:v>
                </c:pt>
                <c:pt idx="5">
                  <c:v>2.849496940780415E-2</c:v>
                </c:pt>
                <c:pt idx="6">
                  <c:v>2.8615567598436822E-2</c:v>
                </c:pt>
                <c:pt idx="7">
                  <c:v>2.8661250126278504E-2</c:v>
                </c:pt>
                <c:pt idx="8">
                  <c:v>2.8537256907326215E-2</c:v>
                </c:pt>
                <c:pt idx="9">
                  <c:v>2.8253013618799828E-2</c:v>
                </c:pt>
                <c:pt idx="10">
                  <c:v>2.7917565136528311E-2</c:v>
                </c:pt>
                <c:pt idx="11">
                  <c:v>2.7669145481841281E-2</c:v>
                </c:pt>
                <c:pt idx="12">
                  <c:v>2.7559237509597975E-2</c:v>
                </c:pt>
                <c:pt idx="13">
                  <c:v>2.7520828894189817E-2</c:v>
                </c:pt>
                <c:pt idx="14">
                  <c:v>2.7535930171858167E-2</c:v>
                </c:pt>
                <c:pt idx="15">
                  <c:v>2.759760012212463E-2</c:v>
                </c:pt>
                <c:pt idx="16">
                  <c:v>2.7705813042908742E-2</c:v>
                </c:pt>
                <c:pt idx="17">
                  <c:v>2.7865087431786607E-2</c:v>
                </c:pt>
                <c:pt idx="18">
                  <c:v>2.8040080766729248E-2</c:v>
                </c:pt>
                <c:pt idx="19">
                  <c:v>2.8229122312266697E-2</c:v>
                </c:pt>
                <c:pt idx="20">
                  <c:v>2.838256569011054E-2</c:v>
                </c:pt>
                <c:pt idx="21">
                  <c:v>2.8476939023576221E-2</c:v>
                </c:pt>
                <c:pt idx="22">
                  <c:v>2.8532649021819723E-2</c:v>
                </c:pt>
                <c:pt idx="23">
                  <c:v>2.8530328567084696E-2</c:v>
                </c:pt>
                <c:pt idx="24">
                  <c:v>2.8485974106820067E-2</c:v>
                </c:pt>
                <c:pt idx="25">
                  <c:v>2.8412092764735875E-2</c:v>
                </c:pt>
                <c:pt idx="26">
                  <c:v>2.8347930288523771E-2</c:v>
                </c:pt>
                <c:pt idx="27">
                  <c:v>2.8300888993984075E-2</c:v>
                </c:pt>
                <c:pt idx="28">
                  <c:v>2.8264373572897229E-2</c:v>
                </c:pt>
                <c:pt idx="29">
                  <c:v>2.8241153323493962E-2</c:v>
                </c:pt>
                <c:pt idx="30">
                  <c:v>2.823432183715734E-2</c:v>
                </c:pt>
                <c:pt idx="31">
                  <c:v>2.824746464929594E-2</c:v>
                </c:pt>
                <c:pt idx="32">
                  <c:v>2.8271159377455491E-2</c:v>
                </c:pt>
                <c:pt idx="33">
                  <c:v>2.8316554547318618E-2</c:v>
                </c:pt>
                <c:pt idx="34">
                  <c:v>2.8388742330030071E-2</c:v>
                </c:pt>
                <c:pt idx="35">
                  <c:v>2.8473202444452384E-2</c:v>
                </c:pt>
                <c:pt idx="36">
                  <c:v>2.8573611273783429E-2</c:v>
                </c:pt>
                <c:pt idx="37">
                  <c:v>2.8706062599104343E-2</c:v>
                </c:pt>
                <c:pt idx="38">
                  <c:v>2.8828545423254075E-2</c:v>
                </c:pt>
                <c:pt idx="39">
                  <c:v>2.895570555767623E-2</c:v>
                </c:pt>
                <c:pt idx="40">
                  <c:v>2.9091000017631534E-2</c:v>
                </c:pt>
                <c:pt idx="41">
                  <c:v>2.9217219806891952E-2</c:v>
                </c:pt>
                <c:pt idx="42">
                  <c:v>2.9349957916435902E-2</c:v>
                </c:pt>
                <c:pt idx="43">
                  <c:v>2.9489511397686845E-2</c:v>
                </c:pt>
                <c:pt idx="44">
                  <c:v>2.9604642087148851E-2</c:v>
                </c:pt>
                <c:pt idx="45">
                  <c:v>2.9724603083245531E-2</c:v>
                </c:pt>
                <c:pt idx="46">
                  <c:v>2.9847660031956488E-2</c:v>
                </c:pt>
                <c:pt idx="47">
                  <c:v>2.995704982174285E-2</c:v>
                </c:pt>
                <c:pt idx="48">
                  <c:v>3.0053863874762082E-2</c:v>
                </c:pt>
                <c:pt idx="49">
                  <c:v>3.016518615959245E-2</c:v>
                </c:pt>
                <c:pt idx="50">
                  <c:v>3.0262002437946803E-2</c:v>
                </c:pt>
                <c:pt idx="51">
                  <c:v>3.0371833329048661E-2</c:v>
                </c:pt>
                <c:pt idx="52">
                  <c:v>3.0488304904143455E-2</c:v>
                </c:pt>
                <c:pt idx="53">
                  <c:v>3.0596805959493548E-2</c:v>
                </c:pt>
                <c:pt idx="54">
                  <c:v>3.0722443625547737E-2</c:v>
                </c:pt>
                <c:pt idx="55">
                  <c:v>3.0842827287353609E-2</c:v>
                </c:pt>
                <c:pt idx="56">
                  <c:v>3.0961986904337109E-2</c:v>
                </c:pt>
                <c:pt idx="57">
                  <c:v>3.1096472132057913E-2</c:v>
                </c:pt>
                <c:pt idx="58">
                  <c:v>3.1225806975476281E-2</c:v>
                </c:pt>
                <c:pt idx="59">
                  <c:v>3.1367023641766932E-2</c:v>
                </c:pt>
                <c:pt idx="60">
                  <c:v>3.151113312477706E-2</c:v>
                </c:pt>
                <c:pt idx="61">
                  <c:v>3.1650646313595328E-2</c:v>
                </c:pt>
                <c:pt idx="62">
                  <c:v>3.1788706502636412E-2</c:v>
                </c:pt>
                <c:pt idx="63">
                  <c:v>3.1935616835015668E-2</c:v>
                </c:pt>
                <c:pt idx="64">
                  <c:v>3.2055955590445925E-2</c:v>
                </c:pt>
                <c:pt idx="65">
                  <c:v>3.2184216897381233E-2</c:v>
                </c:pt>
                <c:pt idx="66">
                  <c:v>3.2311075098365116E-2</c:v>
                </c:pt>
                <c:pt idx="67">
                  <c:v>3.2420461664090447E-2</c:v>
                </c:pt>
                <c:pt idx="68">
                  <c:v>3.2539946581595765E-2</c:v>
                </c:pt>
                <c:pt idx="69">
                  <c:v>3.2633041555071081E-2</c:v>
                </c:pt>
                <c:pt idx="70">
                  <c:v>3.2725185554850926E-2</c:v>
                </c:pt>
                <c:pt idx="71">
                  <c:v>3.2818056861416013E-2</c:v>
                </c:pt>
                <c:pt idx="72">
                  <c:v>3.2889804377903974E-2</c:v>
                </c:pt>
                <c:pt idx="73">
                  <c:v>3.2960765184494707E-2</c:v>
                </c:pt>
                <c:pt idx="74">
                  <c:v>3.3035062196168211E-2</c:v>
                </c:pt>
                <c:pt idx="75">
                  <c:v>3.3115331632466022E-2</c:v>
                </c:pt>
                <c:pt idx="76">
                  <c:v>3.3188737361641171E-2</c:v>
                </c:pt>
                <c:pt idx="77">
                  <c:v>3.3273120162650945E-2</c:v>
                </c:pt>
                <c:pt idx="78">
                  <c:v>3.3346564771411853E-2</c:v>
                </c:pt>
                <c:pt idx="79">
                  <c:v>3.342300068949746E-2</c:v>
                </c:pt>
                <c:pt idx="80">
                  <c:v>3.3509134013485327E-2</c:v>
                </c:pt>
                <c:pt idx="81">
                  <c:v>3.3576372514018064E-2</c:v>
                </c:pt>
                <c:pt idx="82">
                  <c:v>3.3652981881028228E-2</c:v>
                </c:pt>
                <c:pt idx="83">
                  <c:v>3.3730604577288104E-2</c:v>
                </c:pt>
                <c:pt idx="84">
                  <c:v>3.3797290697513964E-2</c:v>
                </c:pt>
                <c:pt idx="85">
                  <c:v>3.3866610863452204E-2</c:v>
                </c:pt>
                <c:pt idx="86">
                  <c:v>3.3937919448561706E-2</c:v>
                </c:pt>
                <c:pt idx="87">
                  <c:v>3.3997181750274892E-2</c:v>
                </c:pt>
                <c:pt idx="88">
                  <c:v>3.4056247511266242E-2</c:v>
                </c:pt>
                <c:pt idx="89">
                  <c:v>3.4117329886264251E-2</c:v>
                </c:pt>
                <c:pt idx="90">
                  <c:v>3.4167604412017639E-2</c:v>
                </c:pt>
                <c:pt idx="91">
                  <c:v>3.4216443059692715E-2</c:v>
                </c:pt>
                <c:pt idx="92">
                  <c:v>3.426541682106992E-2</c:v>
                </c:pt>
                <c:pt idx="93">
                  <c:v>3.4306994207952322E-2</c:v>
                </c:pt>
                <c:pt idx="94">
                  <c:v>3.4353041938757725E-2</c:v>
                </c:pt>
                <c:pt idx="95">
                  <c:v>3.4386909837288385E-2</c:v>
                </c:pt>
                <c:pt idx="96">
                  <c:v>3.4418969831387904E-2</c:v>
                </c:pt>
                <c:pt idx="97">
                  <c:v>3.4453243515416732E-2</c:v>
                </c:pt>
                <c:pt idx="98">
                  <c:v>3.4489977879527282E-2</c:v>
                </c:pt>
                <c:pt idx="99">
                  <c:v>3.4524496953606418E-2</c:v>
                </c:pt>
                <c:pt idx="100">
                  <c:v>3.4561411109098751E-2</c:v>
                </c:pt>
                <c:pt idx="101">
                  <c:v>3.4602069936044005E-2</c:v>
                </c:pt>
                <c:pt idx="102">
                  <c:v>3.4641402646332781E-2</c:v>
                </c:pt>
                <c:pt idx="103">
                  <c:v>3.4688591545366645E-2</c:v>
                </c:pt>
                <c:pt idx="104">
                  <c:v>3.4723287973971298E-2</c:v>
                </c:pt>
                <c:pt idx="105">
                  <c:v>3.4763870537223442E-2</c:v>
                </c:pt>
                <c:pt idx="106">
                  <c:v>3.4808709538672988E-2</c:v>
                </c:pt>
                <c:pt idx="107">
                  <c:v>3.4848236852574981E-2</c:v>
                </c:pt>
                <c:pt idx="108">
                  <c:v>3.4887879389108409E-2</c:v>
                </c:pt>
                <c:pt idx="109">
                  <c:v>3.4930537053389311E-2</c:v>
                </c:pt>
                <c:pt idx="110">
                  <c:v>3.4961414268254248E-2</c:v>
                </c:pt>
                <c:pt idx="111">
                  <c:v>3.4989777694581864E-2</c:v>
                </c:pt>
                <c:pt idx="112">
                  <c:v>3.5012637534442913E-2</c:v>
                </c:pt>
                <c:pt idx="113">
                  <c:v>3.5027751642887704E-2</c:v>
                </c:pt>
                <c:pt idx="114">
                  <c:v>3.5041581511364793E-2</c:v>
                </c:pt>
                <c:pt idx="115">
                  <c:v>3.5042066103704382E-2</c:v>
                </c:pt>
                <c:pt idx="116">
                  <c:v>3.5040278244163968E-2</c:v>
                </c:pt>
                <c:pt idx="117">
                  <c:v>3.5035903357052194E-2</c:v>
                </c:pt>
                <c:pt idx="118">
                  <c:v>3.501919440301101E-2</c:v>
                </c:pt>
                <c:pt idx="119">
                  <c:v>3.4999520982438387E-2</c:v>
                </c:pt>
                <c:pt idx="120">
                  <c:v>3.497651474048688E-2</c:v>
                </c:pt>
                <c:pt idx="121">
                  <c:v>3.4947551810272738E-2</c:v>
                </c:pt>
                <c:pt idx="122">
                  <c:v>3.4923165625041587E-2</c:v>
                </c:pt>
                <c:pt idx="123">
                  <c:v>3.4901775469748694E-2</c:v>
                </c:pt>
                <c:pt idx="124">
                  <c:v>3.4877107094212309E-2</c:v>
                </c:pt>
                <c:pt idx="125">
                  <c:v>3.4857557521633852E-2</c:v>
                </c:pt>
                <c:pt idx="126">
                  <c:v>3.4838082182292632E-2</c:v>
                </c:pt>
                <c:pt idx="127">
                  <c:v>3.4822599500973328E-2</c:v>
                </c:pt>
                <c:pt idx="128">
                  <c:v>3.4808012546209244E-2</c:v>
                </c:pt>
                <c:pt idx="129">
                  <c:v>3.4794075810763547E-2</c:v>
                </c:pt>
                <c:pt idx="130">
                  <c:v>3.4782812027977061E-2</c:v>
                </c:pt>
                <c:pt idx="131">
                  <c:v>3.4775123079812988E-2</c:v>
                </c:pt>
                <c:pt idx="132">
                  <c:v>3.4766657588438422E-2</c:v>
                </c:pt>
                <c:pt idx="133">
                  <c:v>3.4755358857040515E-2</c:v>
                </c:pt>
                <c:pt idx="134">
                  <c:v>3.4748417284283913E-2</c:v>
                </c:pt>
                <c:pt idx="135">
                  <c:v>3.4741950195499423E-2</c:v>
                </c:pt>
                <c:pt idx="136">
                  <c:v>3.4737347919818869E-2</c:v>
                </c:pt>
                <c:pt idx="137">
                  <c:v>3.4733078143446408E-2</c:v>
                </c:pt>
                <c:pt idx="138">
                  <c:v>3.4729592201693374E-2</c:v>
                </c:pt>
                <c:pt idx="139">
                  <c:v>3.4727133429387616E-2</c:v>
                </c:pt>
                <c:pt idx="140">
                  <c:v>3.4730001147833658E-2</c:v>
                </c:pt>
                <c:pt idx="141">
                  <c:v>3.4723571831149061E-2</c:v>
                </c:pt>
                <c:pt idx="142">
                  <c:v>3.4722597511244305E-2</c:v>
                </c:pt>
                <c:pt idx="143">
                  <c:v>3.4721913088725645E-2</c:v>
                </c:pt>
                <c:pt idx="144">
                  <c:v>3.4721654447537179E-2</c:v>
                </c:pt>
                <c:pt idx="145">
                  <c:v>3.4720965563787135E-2</c:v>
                </c:pt>
                <c:pt idx="146">
                  <c:v>3.4718860875225924E-2</c:v>
                </c:pt>
                <c:pt idx="147">
                  <c:v>3.4715035558820065E-2</c:v>
                </c:pt>
                <c:pt idx="148">
                  <c:v>3.47102031115777E-2</c:v>
                </c:pt>
                <c:pt idx="149">
                  <c:v>3.4706790272587024E-2</c:v>
                </c:pt>
                <c:pt idx="150">
                  <c:v>3.4695737383944159E-2</c:v>
                </c:pt>
                <c:pt idx="151">
                  <c:v>3.4686709854398055E-2</c:v>
                </c:pt>
                <c:pt idx="152">
                  <c:v>3.4676764514846158E-2</c:v>
                </c:pt>
                <c:pt idx="153">
                  <c:v>3.4664337446232006E-2</c:v>
                </c:pt>
                <c:pt idx="154">
                  <c:v>3.4650926706033668E-2</c:v>
                </c:pt>
                <c:pt idx="155">
                  <c:v>3.46357201504989E-2</c:v>
                </c:pt>
                <c:pt idx="156">
                  <c:v>3.4621267308215936E-2</c:v>
                </c:pt>
                <c:pt idx="157">
                  <c:v>3.4604029259969263E-2</c:v>
                </c:pt>
                <c:pt idx="158">
                  <c:v>3.4584896966379841E-2</c:v>
                </c:pt>
                <c:pt idx="159">
                  <c:v>3.4566372372680836E-2</c:v>
                </c:pt>
                <c:pt idx="160">
                  <c:v>3.4546049843559176E-2</c:v>
                </c:pt>
                <c:pt idx="161">
                  <c:v>3.4523144616084453E-2</c:v>
                </c:pt>
                <c:pt idx="162">
                  <c:v>3.4500510361613772E-2</c:v>
                </c:pt>
                <c:pt idx="163">
                  <c:v>3.4480496784383821E-2</c:v>
                </c:pt>
                <c:pt idx="164">
                  <c:v>3.4451072082223477E-2</c:v>
                </c:pt>
                <c:pt idx="165">
                  <c:v>3.4425090989666118E-2</c:v>
                </c:pt>
                <c:pt idx="166">
                  <c:v>3.4395275556503742E-2</c:v>
                </c:pt>
                <c:pt idx="167">
                  <c:v>3.4368061044260004E-2</c:v>
                </c:pt>
                <c:pt idx="168">
                  <c:v>3.4340878455520099E-2</c:v>
                </c:pt>
                <c:pt idx="169">
                  <c:v>3.4312001583266714E-2</c:v>
                </c:pt>
                <c:pt idx="170">
                  <c:v>3.4277571531816847E-2</c:v>
                </c:pt>
                <c:pt idx="171">
                  <c:v>3.4245412245143193E-2</c:v>
                </c:pt>
                <c:pt idx="172">
                  <c:v>3.4214414237603019E-2</c:v>
                </c:pt>
                <c:pt idx="173">
                  <c:v>3.4177091893868722E-2</c:v>
                </c:pt>
                <c:pt idx="174">
                  <c:v>3.4140919368391913E-2</c:v>
                </c:pt>
                <c:pt idx="175">
                  <c:v>3.4101346194534088E-2</c:v>
                </c:pt>
                <c:pt idx="176">
                  <c:v>3.4066922506234228E-2</c:v>
                </c:pt>
                <c:pt idx="177">
                  <c:v>3.4029170823835844E-2</c:v>
                </c:pt>
                <c:pt idx="178">
                  <c:v>3.3987951288589016E-2</c:v>
                </c:pt>
                <c:pt idx="179">
                  <c:v>3.3948473612282787E-2</c:v>
                </c:pt>
                <c:pt idx="180">
                  <c:v>3.3910894363609896E-2</c:v>
                </c:pt>
                <c:pt idx="181">
                  <c:v>3.3866254149684513E-2</c:v>
                </c:pt>
                <c:pt idx="182">
                  <c:v>3.3828779708832399E-2</c:v>
                </c:pt>
                <c:pt idx="183">
                  <c:v>3.3787741910872575E-2</c:v>
                </c:pt>
                <c:pt idx="184">
                  <c:v>3.3745874769838535E-2</c:v>
                </c:pt>
                <c:pt idx="185">
                  <c:v>3.370835825482394E-2</c:v>
                </c:pt>
                <c:pt idx="186">
                  <c:v>3.3670587828338011E-2</c:v>
                </c:pt>
                <c:pt idx="187">
                  <c:v>3.3628267661386671E-2</c:v>
                </c:pt>
                <c:pt idx="188">
                  <c:v>3.3592026834247411E-2</c:v>
                </c:pt>
                <c:pt idx="189">
                  <c:v>3.3556853140050164E-2</c:v>
                </c:pt>
                <c:pt idx="190">
                  <c:v>3.3517090968873092E-2</c:v>
                </c:pt>
                <c:pt idx="191">
                  <c:v>3.3479676886001286E-2</c:v>
                </c:pt>
                <c:pt idx="192">
                  <c:v>3.3446276049787289E-2</c:v>
                </c:pt>
                <c:pt idx="193">
                  <c:v>3.3408548897105358E-2</c:v>
                </c:pt>
                <c:pt idx="194">
                  <c:v>3.3374752234436894E-2</c:v>
                </c:pt>
                <c:pt idx="195">
                  <c:v>3.3340988880349205E-2</c:v>
                </c:pt>
                <c:pt idx="196">
                  <c:v>3.3303774396786917E-2</c:v>
                </c:pt>
                <c:pt idx="197">
                  <c:v>3.3270050669019204E-2</c:v>
                </c:pt>
                <c:pt idx="198">
                  <c:v>3.3233428666868362E-2</c:v>
                </c:pt>
                <c:pt idx="199">
                  <c:v>3.3201646064238644E-2</c:v>
                </c:pt>
                <c:pt idx="200">
                  <c:v>3.3169145689404794E-2</c:v>
                </c:pt>
                <c:pt idx="201">
                  <c:v>3.3134909986332339E-2</c:v>
                </c:pt>
                <c:pt idx="202">
                  <c:v>3.3104267731039215E-2</c:v>
                </c:pt>
                <c:pt idx="203">
                  <c:v>3.3073913835510386E-2</c:v>
                </c:pt>
                <c:pt idx="204">
                  <c:v>3.3039977610894035E-2</c:v>
                </c:pt>
                <c:pt idx="205">
                  <c:v>3.3010474283672729E-2</c:v>
                </c:pt>
                <c:pt idx="206">
                  <c:v>3.2980316003559496E-2</c:v>
                </c:pt>
                <c:pt idx="207">
                  <c:v>3.2948560430226405E-2</c:v>
                </c:pt>
                <c:pt idx="208">
                  <c:v>3.2920149960291939E-2</c:v>
                </c:pt>
                <c:pt idx="209">
                  <c:v>3.2892207243284323E-2</c:v>
                </c:pt>
                <c:pt idx="210">
                  <c:v>3.2860578241054372E-2</c:v>
                </c:pt>
                <c:pt idx="211">
                  <c:v>3.2832323055662957E-2</c:v>
                </c:pt>
                <c:pt idx="212">
                  <c:v>3.2802682875731494E-2</c:v>
                </c:pt>
                <c:pt idx="213">
                  <c:v>3.2775964598881505E-2</c:v>
                </c:pt>
                <c:pt idx="214">
                  <c:v>3.2747891120299688E-2</c:v>
                </c:pt>
                <c:pt idx="215">
                  <c:v>3.2719309143354455E-2</c:v>
                </c:pt>
                <c:pt idx="216">
                  <c:v>3.2694636336794772E-2</c:v>
                </c:pt>
                <c:pt idx="217">
                  <c:v>3.2668540512295306E-2</c:v>
                </c:pt>
                <c:pt idx="218">
                  <c:v>3.264488860153144E-2</c:v>
                </c:pt>
                <c:pt idx="219">
                  <c:v>3.2616523417104075E-2</c:v>
                </c:pt>
                <c:pt idx="220">
                  <c:v>3.2591459936692969E-2</c:v>
                </c:pt>
                <c:pt idx="221">
                  <c:v>3.2564280131684616E-2</c:v>
                </c:pt>
                <c:pt idx="222">
                  <c:v>3.2540737761311472E-2</c:v>
                </c:pt>
                <c:pt idx="223">
                  <c:v>3.251671524937344E-2</c:v>
                </c:pt>
                <c:pt idx="224">
                  <c:v>3.2491444441287307E-2</c:v>
                </c:pt>
                <c:pt idx="225">
                  <c:v>3.2468862436461222E-2</c:v>
                </c:pt>
                <c:pt idx="226">
                  <c:v>3.2447221489212641E-2</c:v>
                </c:pt>
                <c:pt idx="227">
                  <c:v>3.2421599742581145E-2</c:v>
                </c:pt>
                <c:pt idx="228">
                  <c:v>3.2400709994211518E-2</c:v>
                </c:pt>
                <c:pt idx="229">
                  <c:v>3.2377905969821257E-2</c:v>
                </c:pt>
                <c:pt idx="230">
                  <c:v>3.2354708674897738E-2</c:v>
                </c:pt>
                <c:pt idx="231">
                  <c:v>3.2333991378938963E-2</c:v>
                </c:pt>
                <c:pt idx="232">
                  <c:v>3.2312865054169373E-2</c:v>
                </c:pt>
                <c:pt idx="233">
                  <c:v>3.2290667307328713E-2</c:v>
                </c:pt>
                <c:pt idx="234">
                  <c:v>3.2270177838685653E-2</c:v>
                </c:pt>
                <c:pt idx="235">
                  <c:v>3.225332344001991E-2</c:v>
                </c:pt>
                <c:pt idx="236">
                  <c:v>3.2229432941869196E-2</c:v>
                </c:pt>
                <c:pt idx="237">
                  <c:v>3.220983295843418E-2</c:v>
                </c:pt>
                <c:pt idx="238">
                  <c:v>3.2188606821864557E-2</c:v>
                </c:pt>
                <c:pt idx="239">
                  <c:v>3.2170237163471338E-2</c:v>
                </c:pt>
                <c:pt idx="240">
                  <c:v>3.2152756625094529E-2</c:v>
                </c:pt>
                <c:pt idx="241">
                  <c:v>3.2135733506552307E-2</c:v>
                </c:pt>
                <c:pt idx="242">
                  <c:v>3.2113932077357771E-2</c:v>
                </c:pt>
                <c:pt idx="243">
                  <c:v>3.2094712229123738E-2</c:v>
                </c:pt>
                <c:pt idx="244">
                  <c:v>3.2077417110826949E-2</c:v>
                </c:pt>
                <c:pt idx="245">
                  <c:v>3.2054788998562317E-2</c:v>
                </c:pt>
                <c:pt idx="246">
                  <c:v>3.2034081914834631E-2</c:v>
                </c:pt>
                <c:pt idx="247">
                  <c:v>3.2011759297521016E-2</c:v>
                </c:pt>
                <c:pt idx="248">
                  <c:v>3.1992628572635816E-2</c:v>
                </c:pt>
                <c:pt idx="249">
                  <c:v>3.1971937331396375E-2</c:v>
                </c:pt>
                <c:pt idx="250">
                  <c:v>3.1949654483989127E-2</c:v>
                </c:pt>
                <c:pt idx="251">
                  <c:v>3.1928577879847146E-2</c:v>
                </c:pt>
                <c:pt idx="252">
                  <c:v>3.1908032155285468E-2</c:v>
                </c:pt>
                <c:pt idx="253">
                  <c:v>3.1885191622540304E-2</c:v>
                </c:pt>
                <c:pt idx="254">
                  <c:v>3.1864372667500383E-2</c:v>
                </c:pt>
                <c:pt idx="255">
                  <c:v>3.1844085036604887E-2</c:v>
                </c:pt>
                <c:pt idx="256">
                  <c:v>3.1819492013706256E-2</c:v>
                </c:pt>
                <c:pt idx="257">
                  <c:v>3.1797614157740114E-2</c:v>
                </c:pt>
                <c:pt idx="258">
                  <c:v>3.1773432420766606E-2</c:v>
                </c:pt>
                <c:pt idx="259">
                  <c:v>3.1752106147539247E-2</c:v>
                </c:pt>
                <c:pt idx="260">
                  <c:v>3.1730003648428325E-2</c:v>
                </c:pt>
                <c:pt idx="261">
                  <c:v>3.1706383304068497E-2</c:v>
                </c:pt>
                <c:pt idx="262">
                  <c:v>3.1684945955052543E-2</c:v>
                </c:pt>
                <c:pt idx="263">
                  <c:v>3.1664052604149638E-2</c:v>
                </c:pt>
                <c:pt idx="264">
                  <c:v>3.1643312299449299E-2</c:v>
                </c:pt>
                <c:pt idx="265">
                  <c:v>3.1618318521002567E-2</c:v>
                </c:pt>
                <c:pt idx="266">
                  <c:v>3.1596143115890374E-2</c:v>
                </c:pt>
                <c:pt idx="267">
                  <c:v>3.157179601087786E-2</c:v>
                </c:pt>
                <c:pt idx="268">
                  <c:v>3.1551183211930546E-2</c:v>
                </c:pt>
                <c:pt idx="269">
                  <c:v>3.1528421462805011E-2</c:v>
                </c:pt>
                <c:pt idx="270">
                  <c:v>3.1504993671737883E-2</c:v>
                </c:pt>
                <c:pt idx="271">
                  <c:v>3.1483844471906441E-2</c:v>
                </c:pt>
                <c:pt idx="272">
                  <c:v>3.1464397298075007E-2</c:v>
                </c:pt>
                <c:pt idx="273">
                  <c:v>3.1438999668036073E-2</c:v>
                </c:pt>
                <c:pt idx="274">
                  <c:v>3.1417493119054153E-2</c:v>
                </c:pt>
                <c:pt idx="275">
                  <c:v>3.139399587710219E-2</c:v>
                </c:pt>
                <c:pt idx="276">
                  <c:v>3.1374193176862422E-2</c:v>
                </c:pt>
                <c:pt idx="277">
                  <c:v>3.1353836524178919E-2</c:v>
                </c:pt>
                <c:pt idx="278">
                  <c:v>3.1332971193555756E-2</c:v>
                </c:pt>
                <c:pt idx="279">
                  <c:v>3.1310935562555847E-2</c:v>
                </c:pt>
                <c:pt idx="280">
                  <c:v>3.1291170281623891E-2</c:v>
                </c:pt>
                <c:pt idx="281">
                  <c:v>3.1272313224654624E-2</c:v>
                </c:pt>
                <c:pt idx="282">
                  <c:v>3.1249601523068549E-2</c:v>
                </c:pt>
                <c:pt idx="283">
                  <c:v>3.1229850118516634E-2</c:v>
                </c:pt>
                <c:pt idx="284">
                  <c:v>3.1209473647666026E-2</c:v>
                </c:pt>
                <c:pt idx="285">
                  <c:v>3.1190545341163806E-2</c:v>
                </c:pt>
                <c:pt idx="286">
                  <c:v>3.1171023985711761E-2</c:v>
                </c:pt>
                <c:pt idx="287">
                  <c:v>3.1151206935790734E-2</c:v>
                </c:pt>
                <c:pt idx="288">
                  <c:v>3.1134149673507971E-2</c:v>
                </c:pt>
                <c:pt idx="289">
                  <c:v>3.1116189345523289E-2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USDDF_AUDCSA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2.1065372272932592E-2</c:v>
                </c:pt>
                <c:pt idx="1">
                  <c:v>2.0619003938957516E-2</c:v>
                </c:pt>
                <c:pt idx="2">
                  <c:v>2.0099085988505367E-2</c:v>
                </c:pt>
                <c:pt idx="3">
                  <c:v>1.9596993262549559E-2</c:v>
                </c:pt>
                <c:pt idx="4">
                  <c:v>1.9327464490128746E-2</c:v>
                </c:pt>
                <c:pt idx="5">
                  <c:v>1.8777249693045017E-2</c:v>
                </c:pt>
                <c:pt idx="6">
                  <c:v>1.8270438830806812E-2</c:v>
                </c:pt>
                <c:pt idx="7">
                  <c:v>1.8364208670940196E-2</c:v>
                </c:pt>
                <c:pt idx="8">
                  <c:v>1.8195953160276068E-2</c:v>
                </c:pt>
                <c:pt idx="9">
                  <c:v>1.7783189557558705E-2</c:v>
                </c:pt>
                <c:pt idx="10">
                  <c:v>1.7306553473917026E-2</c:v>
                </c:pt>
                <c:pt idx="11">
                  <c:v>1.7021893999125185E-2</c:v>
                </c:pt>
                <c:pt idx="12">
                  <c:v>1.6979885884458371E-2</c:v>
                </c:pt>
                <c:pt idx="13">
                  <c:v>1.7047161364924849E-2</c:v>
                </c:pt>
                <c:pt idx="14">
                  <c:v>1.7110504457909022E-2</c:v>
                </c:pt>
                <c:pt idx="15">
                  <c:v>1.7162636138907734E-2</c:v>
                </c:pt>
                <c:pt idx="16">
                  <c:v>1.7202892586842884E-2</c:v>
                </c:pt>
                <c:pt idx="17">
                  <c:v>1.7223141747191369E-2</c:v>
                </c:pt>
                <c:pt idx="18">
                  <c:v>1.7219942418789165E-2</c:v>
                </c:pt>
                <c:pt idx="19">
                  <c:v>1.7196055973487452E-2</c:v>
                </c:pt>
                <c:pt idx="20">
                  <c:v>1.714783102481305E-2</c:v>
                </c:pt>
                <c:pt idx="21">
                  <c:v>1.7083739655639835E-2</c:v>
                </c:pt>
                <c:pt idx="22">
                  <c:v>1.6989928373645272E-2</c:v>
                </c:pt>
                <c:pt idx="23">
                  <c:v>1.6875478285891591E-2</c:v>
                </c:pt>
                <c:pt idx="24">
                  <c:v>1.674743616738367E-2</c:v>
                </c:pt>
                <c:pt idx="25">
                  <c:v>1.6595808691928286E-2</c:v>
                </c:pt>
                <c:pt idx="26">
                  <c:v>1.6451601135951736E-2</c:v>
                </c:pt>
                <c:pt idx="27">
                  <c:v>1.6332005376256179E-2</c:v>
                </c:pt>
                <c:pt idx="28">
                  <c:v>1.6220455242086432E-2</c:v>
                </c:pt>
                <c:pt idx="29">
                  <c:v>1.6117332528198306E-2</c:v>
                </c:pt>
                <c:pt idx="30">
                  <c:v>1.6035664302336328E-2</c:v>
                </c:pt>
                <c:pt idx="31">
                  <c:v>1.5967825167446714E-2</c:v>
                </c:pt>
                <c:pt idx="32">
                  <c:v>1.5919630432383924E-2</c:v>
                </c:pt>
                <c:pt idx="33">
                  <c:v>1.5889112040810061E-2</c:v>
                </c:pt>
                <c:pt idx="34">
                  <c:v>1.5877172393219452E-2</c:v>
                </c:pt>
                <c:pt idx="35">
                  <c:v>1.5887153083173955E-2</c:v>
                </c:pt>
                <c:pt idx="36">
                  <c:v>1.5915083607227543E-2</c:v>
                </c:pt>
                <c:pt idx="37">
                  <c:v>1.5962010834584872E-2</c:v>
                </c:pt>
                <c:pt idx="38">
                  <c:v>1.6005710921520644E-2</c:v>
                </c:pt>
                <c:pt idx="39">
                  <c:v>1.6050859747638369E-2</c:v>
                </c:pt>
                <c:pt idx="40">
                  <c:v>1.609817215014081E-2</c:v>
                </c:pt>
                <c:pt idx="41">
                  <c:v>1.6141124183244374E-2</c:v>
                </c:pt>
                <c:pt idx="42">
                  <c:v>1.618475259484781E-2</c:v>
                </c:pt>
                <c:pt idx="43">
                  <c:v>1.6228526236838962E-2</c:v>
                </c:pt>
                <c:pt idx="44">
                  <c:v>1.6262368671693454E-2</c:v>
                </c:pt>
                <c:pt idx="45">
                  <c:v>1.6295237180088466E-2</c:v>
                </c:pt>
                <c:pt idx="46">
                  <c:v>1.6325419321754412E-2</c:v>
                </c:pt>
                <c:pt idx="47">
                  <c:v>1.6347790173325608E-2</c:v>
                </c:pt>
                <c:pt idx="48">
                  <c:v>1.6363455830659578E-2</c:v>
                </c:pt>
                <c:pt idx="49">
                  <c:v>1.6381397563558955E-2</c:v>
                </c:pt>
                <c:pt idx="50">
                  <c:v>1.6403557521667462E-2</c:v>
                </c:pt>
                <c:pt idx="51">
                  <c:v>1.6435697791632918E-2</c:v>
                </c:pt>
                <c:pt idx="52">
                  <c:v>1.6477441868223065E-2</c:v>
                </c:pt>
                <c:pt idx="53">
                  <c:v>1.6523008484228753E-2</c:v>
                </c:pt>
                <c:pt idx="54">
                  <c:v>1.6582642769230438E-2</c:v>
                </c:pt>
                <c:pt idx="55">
                  <c:v>1.6647597562157897E-2</c:v>
                </c:pt>
                <c:pt idx="56">
                  <c:v>1.6716935064542925E-2</c:v>
                </c:pt>
                <c:pt idx="57">
                  <c:v>1.6800287643111974E-2</c:v>
                </c:pt>
                <c:pt idx="58">
                  <c:v>1.688781096164951E-2</c:v>
                </c:pt>
                <c:pt idx="59">
                  <c:v>1.698787888232467E-2</c:v>
                </c:pt>
                <c:pt idx="60">
                  <c:v>1.7094113713734677E-2</c:v>
                </c:pt>
                <c:pt idx="61">
                  <c:v>1.7201545674424036E-2</c:v>
                </c:pt>
                <c:pt idx="62">
                  <c:v>1.7304855070821631E-2</c:v>
                </c:pt>
                <c:pt idx="63">
                  <c:v>1.7412705509001827E-2</c:v>
                </c:pt>
                <c:pt idx="64">
                  <c:v>1.7499168697365272E-2</c:v>
                </c:pt>
                <c:pt idx="65">
                  <c:v>1.7589057965634064E-2</c:v>
                </c:pt>
                <c:pt idx="66">
                  <c:v>1.7675373879970105E-2</c:v>
                </c:pt>
                <c:pt idx="67">
                  <c:v>1.7747586711044927E-2</c:v>
                </c:pt>
                <c:pt idx="68">
                  <c:v>1.7822492217645154E-2</c:v>
                </c:pt>
                <c:pt idx="69">
                  <c:v>1.7881206904760284E-2</c:v>
                </c:pt>
                <c:pt idx="70">
                  <c:v>1.793541206519475E-2</c:v>
                </c:pt>
                <c:pt idx="71">
                  <c:v>1.7986687745296624E-2</c:v>
                </c:pt>
                <c:pt idx="72">
                  <c:v>1.802329120643871E-2</c:v>
                </c:pt>
                <c:pt idx="73">
                  <c:v>1.8061240646748918E-2</c:v>
                </c:pt>
                <c:pt idx="74">
                  <c:v>1.8109117325616115E-2</c:v>
                </c:pt>
                <c:pt idx="75">
                  <c:v>1.8169929793077827E-2</c:v>
                </c:pt>
                <c:pt idx="76">
                  <c:v>1.82334853880247E-2</c:v>
                </c:pt>
                <c:pt idx="77">
                  <c:v>1.8313430891893009E-2</c:v>
                </c:pt>
                <c:pt idx="78">
                  <c:v>1.8395080972132726E-2</c:v>
                </c:pt>
                <c:pt idx="79">
                  <c:v>1.8485786009299867E-2</c:v>
                </c:pt>
                <c:pt idx="80">
                  <c:v>1.8596903885317383E-2</c:v>
                </c:pt>
                <c:pt idx="81">
                  <c:v>1.86946605934088E-2</c:v>
                </c:pt>
                <c:pt idx="82">
                  <c:v>1.8813147997457112E-2</c:v>
                </c:pt>
                <c:pt idx="83">
                  <c:v>1.8943624704649643E-2</c:v>
                </c:pt>
                <c:pt idx="84">
                  <c:v>1.9064638514582417E-2</c:v>
                </c:pt>
                <c:pt idx="85">
                  <c:v>1.919455148241192E-2</c:v>
                </c:pt>
                <c:pt idx="86">
                  <c:v>1.932041910116215E-2</c:v>
                </c:pt>
                <c:pt idx="87">
                  <c:v>1.9430971990063006E-2</c:v>
                </c:pt>
                <c:pt idx="88">
                  <c:v>1.9533466919240683E-2</c:v>
                </c:pt>
                <c:pt idx="89">
                  <c:v>1.963570642242422E-2</c:v>
                </c:pt>
                <c:pt idx="90">
                  <c:v>1.971640875996317E-2</c:v>
                </c:pt>
                <c:pt idx="91">
                  <c:v>1.9790750101839297E-2</c:v>
                </c:pt>
                <c:pt idx="92">
                  <c:v>1.9859555575724077E-2</c:v>
                </c:pt>
                <c:pt idx="93">
                  <c:v>1.9912488978578665E-2</c:v>
                </c:pt>
                <c:pt idx="94">
                  <c:v>1.9961549627644078E-2</c:v>
                </c:pt>
                <c:pt idx="95">
                  <c:v>1.9995406590727852E-2</c:v>
                </c:pt>
                <c:pt idx="96">
                  <c:v>2.0019246900294344E-2</c:v>
                </c:pt>
                <c:pt idx="97">
                  <c:v>2.004031179786778E-2</c:v>
                </c:pt>
                <c:pt idx="98">
                  <c:v>2.0063325570355478E-2</c:v>
                </c:pt>
                <c:pt idx="99">
                  <c:v>2.0085371889445782E-2</c:v>
                </c:pt>
                <c:pt idx="100">
                  <c:v>2.0109345334195138E-2</c:v>
                </c:pt>
                <c:pt idx="101">
                  <c:v>2.0136165856718031E-2</c:v>
                </c:pt>
                <c:pt idx="102">
                  <c:v>2.0162487152341105E-2</c:v>
                </c:pt>
                <c:pt idx="103">
                  <c:v>2.0193093310931848E-2</c:v>
                </c:pt>
                <c:pt idx="104">
                  <c:v>2.0219704432934586E-2</c:v>
                </c:pt>
                <c:pt idx="105">
                  <c:v>2.0249733760052471E-2</c:v>
                </c:pt>
                <c:pt idx="106">
                  <c:v>2.0284243464813327E-2</c:v>
                </c:pt>
                <c:pt idx="107">
                  <c:v>2.0315889675345412E-2</c:v>
                </c:pt>
                <c:pt idx="108">
                  <c:v>2.0348779059521521E-2</c:v>
                </c:pt>
                <c:pt idx="109">
                  <c:v>2.0386309148158342E-2</c:v>
                </c:pt>
                <c:pt idx="110">
                  <c:v>2.0416468757208511E-2</c:v>
                </c:pt>
                <c:pt idx="111">
                  <c:v>2.0448011159898274E-2</c:v>
                </c:pt>
                <c:pt idx="112">
                  <c:v>2.0478454202465097E-2</c:v>
                </c:pt>
                <c:pt idx="113">
                  <c:v>2.0504088774530152E-2</c:v>
                </c:pt>
                <c:pt idx="114">
                  <c:v>2.0531372183475571E-2</c:v>
                </c:pt>
                <c:pt idx="115">
                  <c:v>2.0553250539509078E-2</c:v>
                </c:pt>
                <c:pt idx="116">
                  <c:v>2.0572720364381406E-2</c:v>
                </c:pt>
                <c:pt idx="117">
                  <c:v>2.0592457892451069E-2</c:v>
                </c:pt>
                <c:pt idx="118">
                  <c:v>2.0606958782881768E-2</c:v>
                </c:pt>
                <c:pt idx="119">
                  <c:v>2.0620705228223787E-2</c:v>
                </c:pt>
                <c:pt idx="120">
                  <c:v>2.0630962405651203E-2</c:v>
                </c:pt>
                <c:pt idx="121">
                  <c:v>2.0641275938718777E-2</c:v>
                </c:pt>
                <c:pt idx="122">
                  <c:v>2.0650707579147436E-2</c:v>
                </c:pt>
                <c:pt idx="123">
                  <c:v>2.0662412226936166E-2</c:v>
                </c:pt>
                <c:pt idx="124">
                  <c:v>2.0671097568764164E-2</c:v>
                </c:pt>
                <c:pt idx="125">
                  <c:v>2.068084171594653E-2</c:v>
                </c:pt>
                <c:pt idx="126">
                  <c:v>2.0691411488843466E-2</c:v>
                </c:pt>
                <c:pt idx="127">
                  <c:v>2.0700478381267078E-2</c:v>
                </c:pt>
                <c:pt idx="128">
                  <c:v>2.0709513283293606E-2</c:v>
                </c:pt>
                <c:pt idx="129">
                  <c:v>2.0718761126584752E-2</c:v>
                </c:pt>
                <c:pt idx="130">
                  <c:v>2.0726704387753571E-2</c:v>
                </c:pt>
                <c:pt idx="131">
                  <c:v>2.073604713428108E-2</c:v>
                </c:pt>
                <c:pt idx="132">
                  <c:v>2.0742643647403483E-2</c:v>
                </c:pt>
                <c:pt idx="133">
                  <c:v>2.0748052447713359E-2</c:v>
                </c:pt>
                <c:pt idx="134">
                  <c:v>2.075429959763073E-2</c:v>
                </c:pt>
                <c:pt idx="135">
                  <c:v>2.0760757693129104E-2</c:v>
                </c:pt>
                <c:pt idx="136">
                  <c:v>2.0765811554618402E-2</c:v>
                </c:pt>
                <c:pt idx="137">
                  <c:v>2.0770819869581153E-2</c:v>
                </c:pt>
                <c:pt idx="138">
                  <c:v>2.0775337837194475E-2</c:v>
                </c:pt>
                <c:pt idx="139">
                  <c:v>2.0778778961699822E-2</c:v>
                </c:pt>
                <c:pt idx="140">
                  <c:v>2.0783558950694465E-2</c:v>
                </c:pt>
                <c:pt idx="141">
                  <c:v>2.0783658325079862E-2</c:v>
                </c:pt>
                <c:pt idx="142">
                  <c:v>2.0784705471609349E-2</c:v>
                </c:pt>
                <c:pt idx="143">
                  <c:v>2.0784679172166726E-2</c:v>
                </c:pt>
                <c:pt idx="144">
                  <c:v>2.0783681557615757E-2</c:v>
                </c:pt>
                <c:pt idx="145">
                  <c:v>2.0781770984955678E-2</c:v>
                </c:pt>
                <c:pt idx="146">
                  <c:v>2.0778941593367954E-2</c:v>
                </c:pt>
                <c:pt idx="147">
                  <c:v>2.0774961237789519E-2</c:v>
                </c:pt>
                <c:pt idx="148">
                  <c:v>2.0770523443337602E-2</c:v>
                </c:pt>
                <c:pt idx="149">
                  <c:v>2.0765956739926608E-2</c:v>
                </c:pt>
                <c:pt idx="150">
                  <c:v>2.0758523777130205E-2</c:v>
                </c:pt>
                <c:pt idx="151">
                  <c:v>2.0751502037207412E-2</c:v>
                </c:pt>
                <c:pt idx="152">
                  <c:v>2.0743367164631852E-2</c:v>
                </c:pt>
                <c:pt idx="153">
                  <c:v>2.0734894077240142E-2</c:v>
                </c:pt>
                <c:pt idx="154">
                  <c:v>2.0725274469249967E-2</c:v>
                </c:pt>
                <c:pt idx="155">
                  <c:v>2.0714557928315318E-2</c:v>
                </c:pt>
                <c:pt idx="156">
                  <c:v>2.0704521533240299E-2</c:v>
                </c:pt>
                <c:pt idx="157">
                  <c:v>2.0692790484241337E-2</c:v>
                </c:pt>
                <c:pt idx="158">
                  <c:v>2.0680154068647427E-2</c:v>
                </c:pt>
                <c:pt idx="159">
                  <c:v>2.066823854975585E-2</c:v>
                </c:pt>
                <c:pt idx="160">
                  <c:v>2.0655465881859281E-2</c:v>
                </c:pt>
                <c:pt idx="161">
                  <c:v>2.0641382477976193E-2</c:v>
                </c:pt>
                <c:pt idx="162">
                  <c:v>2.0627747178126984E-2</c:v>
                </c:pt>
                <c:pt idx="163">
                  <c:v>2.0614771464426768E-2</c:v>
                </c:pt>
                <c:pt idx="164">
                  <c:v>2.0598827198036296E-2</c:v>
                </c:pt>
                <c:pt idx="165">
                  <c:v>2.0584049988979895E-2</c:v>
                </c:pt>
                <c:pt idx="166">
                  <c:v>2.0567398018857101E-2</c:v>
                </c:pt>
                <c:pt idx="167">
                  <c:v>2.055245653544658E-2</c:v>
                </c:pt>
                <c:pt idx="168">
                  <c:v>2.0537755996820183E-2</c:v>
                </c:pt>
                <c:pt idx="169">
                  <c:v>2.0521867784261249E-2</c:v>
                </c:pt>
                <c:pt idx="170">
                  <c:v>2.0504578087520278E-2</c:v>
                </c:pt>
                <c:pt idx="171">
                  <c:v>2.0488336535177249E-2</c:v>
                </c:pt>
                <c:pt idx="172">
                  <c:v>2.0472610386451703E-2</c:v>
                </c:pt>
                <c:pt idx="173">
                  <c:v>2.0455030291347435E-2</c:v>
                </c:pt>
                <c:pt idx="174">
                  <c:v>2.0437994759469193E-2</c:v>
                </c:pt>
                <c:pt idx="175">
                  <c:v>2.0419805853168077E-2</c:v>
                </c:pt>
                <c:pt idx="176">
                  <c:v>2.0404359389380042E-2</c:v>
                </c:pt>
                <c:pt idx="177">
                  <c:v>2.0387796581547848E-2</c:v>
                </c:pt>
                <c:pt idx="178">
                  <c:v>2.0370141073199489E-2</c:v>
                </c:pt>
                <c:pt idx="179">
                  <c:v>2.0353635139952319E-2</c:v>
                </c:pt>
                <c:pt idx="180">
                  <c:v>2.033827086585932E-2</c:v>
                </c:pt>
                <c:pt idx="181">
                  <c:v>2.0320548197966075E-2</c:v>
                </c:pt>
                <c:pt idx="182">
                  <c:v>2.0306251929703856E-2</c:v>
                </c:pt>
                <c:pt idx="183">
                  <c:v>2.0291231133017389E-2</c:v>
                </c:pt>
                <c:pt idx="184">
                  <c:v>2.0276616858187095E-2</c:v>
                </c:pt>
                <c:pt idx="185">
                  <c:v>2.0264153605916876E-2</c:v>
                </c:pt>
                <c:pt idx="186">
                  <c:v>2.0252408660291807E-2</c:v>
                </c:pt>
                <c:pt idx="187">
                  <c:v>2.0239659324833459E-2</c:v>
                </c:pt>
                <c:pt idx="188">
                  <c:v>2.0229577530633983E-2</c:v>
                </c:pt>
                <c:pt idx="189">
                  <c:v>2.0220775126122029E-2</c:v>
                </c:pt>
                <c:pt idx="190">
                  <c:v>2.0210849198775707E-2</c:v>
                </c:pt>
                <c:pt idx="191">
                  <c:v>2.0202623158686615E-2</c:v>
                </c:pt>
                <c:pt idx="192">
                  <c:v>2.0195946999726811E-2</c:v>
                </c:pt>
                <c:pt idx="193">
                  <c:v>2.0189327976237501E-2</c:v>
                </c:pt>
                <c:pt idx="194">
                  <c:v>2.0184427345216509E-2</c:v>
                </c:pt>
                <c:pt idx="195">
                  <c:v>2.0181373477533886E-2</c:v>
                </c:pt>
                <c:pt idx="196">
                  <c:v>2.0177487751730824E-2</c:v>
                </c:pt>
                <c:pt idx="197">
                  <c:v>2.0175870009896159E-2</c:v>
                </c:pt>
                <c:pt idx="198">
                  <c:v>2.0175412211377065E-2</c:v>
                </c:pt>
                <c:pt idx="199">
                  <c:v>2.0176157928465145E-2</c:v>
                </c:pt>
                <c:pt idx="200">
                  <c:v>2.0178063267445909E-2</c:v>
                </c:pt>
                <c:pt idx="201">
                  <c:v>2.0181375364522507E-2</c:v>
                </c:pt>
                <c:pt idx="202">
                  <c:v>2.0185523970621157E-2</c:v>
                </c:pt>
                <c:pt idx="203">
                  <c:v>2.0192506453363717E-2</c:v>
                </c:pt>
                <c:pt idx="204">
                  <c:v>2.0198077582477037E-2</c:v>
                </c:pt>
                <c:pt idx="205">
                  <c:v>2.0205791593027371E-2</c:v>
                </c:pt>
                <c:pt idx="206">
                  <c:v>2.0215191018185582E-2</c:v>
                </c:pt>
                <c:pt idx="207">
                  <c:v>2.0226819298818088E-2</c:v>
                </c:pt>
                <c:pt idx="208">
                  <c:v>2.0238792424774676E-2</c:v>
                </c:pt>
                <c:pt idx="209">
                  <c:v>2.0254733085717277E-2</c:v>
                </c:pt>
                <c:pt idx="210">
                  <c:v>2.0268992892021689E-2</c:v>
                </c:pt>
                <c:pt idx="211">
                  <c:v>2.0285875294937337E-2</c:v>
                </c:pt>
                <c:pt idx="212">
                  <c:v>2.0307059711585241E-2</c:v>
                </c:pt>
                <c:pt idx="213">
                  <c:v>2.0324803514784991E-2</c:v>
                </c:pt>
                <c:pt idx="214">
                  <c:v>2.0346969727490345E-2</c:v>
                </c:pt>
                <c:pt idx="215">
                  <c:v>2.0371546827925153E-2</c:v>
                </c:pt>
                <c:pt idx="216">
                  <c:v>2.039447454026775E-2</c:v>
                </c:pt>
                <c:pt idx="217">
                  <c:v>2.0420615670834072E-2</c:v>
                </c:pt>
                <c:pt idx="218">
                  <c:v>2.0450644250821267E-2</c:v>
                </c:pt>
                <c:pt idx="219">
                  <c:v>2.0479224032997526E-2</c:v>
                </c:pt>
                <c:pt idx="220">
                  <c:v>2.0510751833447888E-2</c:v>
                </c:pt>
                <c:pt idx="221">
                  <c:v>2.0547502637101891E-2</c:v>
                </c:pt>
                <c:pt idx="222">
                  <c:v>2.0581601503152632E-2</c:v>
                </c:pt>
                <c:pt idx="223">
                  <c:v>2.0618660323671292E-2</c:v>
                </c:pt>
                <c:pt idx="224">
                  <c:v>2.0660197360841116E-2</c:v>
                </c:pt>
                <c:pt idx="225">
                  <c:v>2.0699642524136818E-2</c:v>
                </c:pt>
                <c:pt idx="226">
                  <c:v>2.0746364314502382E-2</c:v>
                </c:pt>
                <c:pt idx="227">
                  <c:v>2.078976275546773E-2</c:v>
                </c:pt>
                <c:pt idx="228">
                  <c:v>2.0833067146047785E-2</c:v>
                </c:pt>
                <c:pt idx="229">
                  <c:v>2.0883010347275723E-2</c:v>
                </c:pt>
                <c:pt idx="230">
                  <c:v>2.093692450388164E-2</c:v>
                </c:pt>
                <c:pt idx="231">
                  <c:v>2.0987870943268854E-2</c:v>
                </c:pt>
                <c:pt idx="232">
                  <c:v>2.1042670981536067E-2</c:v>
                </c:pt>
                <c:pt idx="233">
                  <c:v>2.1103478998317975E-2</c:v>
                </c:pt>
                <c:pt idx="234">
                  <c:v>2.1162709472736053E-2</c:v>
                </c:pt>
                <c:pt idx="235">
                  <c:v>2.1229116031728085E-2</c:v>
                </c:pt>
                <c:pt idx="236">
                  <c:v>2.1289857362952459E-2</c:v>
                </c:pt>
                <c:pt idx="237">
                  <c:v>2.135572703621557E-2</c:v>
                </c:pt>
                <c:pt idx="238">
                  <c:v>2.1430713142952126E-2</c:v>
                </c:pt>
                <c:pt idx="239">
                  <c:v>2.1498763821671658E-2</c:v>
                </c:pt>
                <c:pt idx="240">
                  <c:v>2.1566392749409618E-2</c:v>
                </c:pt>
                <c:pt idx="241">
                  <c:v>2.1645567754636549E-2</c:v>
                </c:pt>
                <c:pt idx="242">
                  <c:v>2.1714973103509838E-2</c:v>
                </c:pt>
                <c:pt idx="243">
                  <c:v>2.178336633831755E-2</c:v>
                </c:pt>
                <c:pt idx="244">
                  <c:v>2.1852959961813488E-2</c:v>
                </c:pt>
                <c:pt idx="245">
                  <c:v>2.1915424181538124E-2</c:v>
                </c:pt>
                <c:pt idx="246">
                  <c:v>2.1978971860577009E-2</c:v>
                </c:pt>
                <c:pt idx="247">
                  <c:v>2.2043967304831817E-2</c:v>
                </c:pt>
                <c:pt idx="248">
                  <c:v>2.2096969457870052E-2</c:v>
                </c:pt>
                <c:pt idx="249">
                  <c:v>2.2151555432039106E-2</c:v>
                </c:pt>
                <c:pt idx="250">
                  <c:v>2.2207273561989E-2</c:v>
                </c:pt>
                <c:pt idx="251">
                  <c:v>2.2257171535022477E-2</c:v>
                </c:pt>
                <c:pt idx="252">
                  <c:v>2.2303239614853372E-2</c:v>
                </c:pt>
                <c:pt idx="253">
                  <c:v>2.2351561668891549E-2</c:v>
                </c:pt>
                <c:pt idx="254">
                  <c:v>2.239303361732697E-2</c:v>
                </c:pt>
                <c:pt idx="255">
                  <c:v>2.2437612844134092E-2</c:v>
                </c:pt>
                <c:pt idx="256">
                  <c:v>2.247424064128355E-2</c:v>
                </c:pt>
                <c:pt idx="257">
                  <c:v>2.2509896991824482E-2</c:v>
                </c:pt>
                <c:pt idx="258">
                  <c:v>2.2546361496491404E-2</c:v>
                </c:pt>
                <c:pt idx="259">
                  <c:v>2.2576022491431556E-2</c:v>
                </c:pt>
                <c:pt idx="260">
                  <c:v>2.2604368393377202E-2</c:v>
                </c:pt>
                <c:pt idx="261">
                  <c:v>2.2631963237735697E-2</c:v>
                </c:pt>
                <c:pt idx="262">
                  <c:v>2.2654617549682076E-2</c:v>
                </c:pt>
                <c:pt idx="263">
                  <c:v>2.2678454052230859E-2</c:v>
                </c:pt>
                <c:pt idx="264">
                  <c:v>2.2695818989132602E-2</c:v>
                </c:pt>
                <c:pt idx="265">
                  <c:v>2.2710643398522339E-2</c:v>
                </c:pt>
                <c:pt idx="266">
                  <c:v>2.2724441977122079E-2</c:v>
                </c:pt>
                <c:pt idx="267">
                  <c:v>2.2736761725834168E-2</c:v>
                </c:pt>
                <c:pt idx="268">
                  <c:v>2.274486705387202E-2</c:v>
                </c:pt>
                <c:pt idx="269">
                  <c:v>2.2751336067756589E-2</c:v>
                </c:pt>
                <c:pt idx="270">
                  <c:v>2.2755231791100509E-2</c:v>
                </c:pt>
                <c:pt idx="271">
                  <c:v>2.2756320754899643E-2</c:v>
                </c:pt>
                <c:pt idx="272">
                  <c:v>2.2756948273542129E-2</c:v>
                </c:pt>
                <c:pt idx="273">
                  <c:v>2.2750871096415159E-2</c:v>
                </c:pt>
                <c:pt idx="274">
                  <c:v>2.2744410324148864E-2</c:v>
                </c:pt>
                <c:pt idx="275">
                  <c:v>2.273443163382393E-2</c:v>
                </c:pt>
                <c:pt idx="276">
                  <c:v>2.2723587861914432E-2</c:v>
                </c:pt>
                <c:pt idx="277">
                  <c:v>2.2710034660073621E-2</c:v>
                </c:pt>
                <c:pt idx="278">
                  <c:v>2.2693503967128187E-2</c:v>
                </c:pt>
                <c:pt idx="279">
                  <c:v>2.2673036623947894E-2</c:v>
                </c:pt>
                <c:pt idx="280">
                  <c:v>2.265196056193226E-2</c:v>
                </c:pt>
                <c:pt idx="281">
                  <c:v>2.2627346427938243E-2</c:v>
                </c:pt>
                <c:pt idx="282">
                  <c:v>2.2598850115302715E-2</c:v>
                </c:pt>
                <c:pt idx="283">
                  <c:v>2.2569192883701097E-2</c:v>
                </c:pt>
                <c:pt idx="284">
                  <c:v>2.2533739518962679E-2</c:v>
                </c:pt>
                <c:pt idx="285">
                  <c:v>2.250093758588733E-2</c:v>
                </c:pt>
                <c:pt idx="286">
                  <c:v>2.2462144743879864E-2</c:v>
                </c:pt>
                <c:pt idx="287">
                  <c:v>2.2419207165107403E-2</c:v>
                </c:pt>
                <c:pt idx="288">
                  <c:v>2.2379208939204687E-2</c:v>
                </c:pt>
                <c:pt idx="289">
                  <c:v>2.2333805095451343E-2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numRef>
              <c:f>'USD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292160"/>
        <c:axId val="191293696"/>
      </c:lineChart>
      <c:dateAx>
        <c:axId val="1912921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293696"/>
        <c:crosses val="autoZero"/>
        <c:auto val="1"/>
        <c:lblOffset val="100"/>
        <c:baseTimeUnit val="days"/>
      </c:dateAx>
      <c:valAx>
        <c:axId val="19129369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12921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0.99939904629402565</c:v>
                </c:pt>
                <c:pt idx="2">
                  <c:v>0.99881649822652596</c:v>
                </c:pt>
                <c:pt idx="3">
                  <c:v>0.99817227819066856</c:v>
                </c:pt>
                <c:pt idx="4">
                  <c:v>0.99762248795241004</c:v>
                </c:pt>
                <c:pt idx="5">
                  <c:v>0.99700349915450048</c:v>
                </c:pt>
                <c:pt idx="6">
                  <c:v>0.99634885913278592</c:v>
                </c:pt>
                <c:pt idx="7">
                  <c:v>0.99574986676048438</c:v>
                </c:pt>
                <c:pt idx="8">
                  <c:v>0.99510395223937331</c:v>
                </c:pt>
                <c:pt idx="9">
                  <c:v>0.99441308758779334</c:v>
                </c:pt>
                <c:pt idx="10">
                  <c:v>0.99374333749543731</c:v>
                </c:pt>
                <c:pt idx="11">
                  <c:v>0.99300000291098489</c:v>
                </c:pt>
                <c:pt idx="12">
                  <c:v>0.9923635344640267</c:v>
                </c:pt>
                <c:pt idx="13">
                  <c:v>0.99167282642838395</c:v>
                </c:pt>
                <c:pt idx="14">
                  <c:v>0.99097197557897998</c:v>
                </c:pt>
                <c:pt idx="15">
                  <c:v>0.99023713005405778</c:v>
                </c:pt>
                <c:pt idx="16">
                  <c:v>0.98951575173432094</c:v>
                </c:pt>
                <c:pt idx="17">
                  <c:v>0.98871081523794258</c:v>
                </c:pt>
                <c:pt idx="18">
                  <c:v>0.98799377932503851</c:v>
                </c:pt>
                <c:pt idx="19">
                  <c:v>0.98724272004508407</c:v>
                </c:pt>
                <c:pt idx="20">
                  <c:v>0.98643146923751179</c:v>
                </c:pt>
                <c:pt idx="21">
                  <c:v>0.98568752971686469</c:v>
                </c:pt>
                <c:pt idx="22">
                  <c:v>0.98488340887596504</c:v>
                </c:pt>
                <c:pt idx="23">
                  <c:v>0.98407052015711005</c:v>
                </c:pt>
                <c:pt idx="24">
                  <c:v>0.98332911977634951</c:v>
                </c:pt>
                <c:pt idx="25">
                  <c:v>0.98250072000019739</c:v>
                </c:pt>
                <c:pt idx="26">
                  <c:v>0.98163763688241878</c:v>
                </c:pt>
                <c:pt idx="27">
                  <c:v>0.98084880620121051</c:v>
                </c:pt>
                <c:pt idx="28">
                  <c:v>0.98002643452784777</c:v>
                </c:pt>
                <c:pt idx="29">
                  <c:v>0.97914251883938208</c:v>
                </c:pt>
                <c:pt idx="30">
                  <c:v>0.9783079205347156</c:v>
                </c:pt>
                <c:pt idx="31">
                  <c:v>0.97746795118448482</c:v>
                </c:pt>
                <c:pt idx="32">
                  <c:v>0.97659474174832328</c:v>
                </c:pt>
                <c:pt idx="33">
                  <c:v>0.97574502208480041</c:v>
                </c:pt>
                <c:pt idx="34">
                  <c:v>0.97480548621494267</c:v>
                </c:pt>
                <c:pt idx="35">
                  <c:v>0.97397606815279758</c:v>
                </c:pt>
                <c:pt idx="36">
                  <c:v>0.97317228200195549</c:v>
                </c:pt>
                <c:pt idx="37">
                  <c:v>0.97227932366499192</c:v>
                </c:pt>
                <c:pt idx="38">
                  <c:v>0.97138326754951776</c:v>
                </c:pt>
                <c:pt idx="39">
                  <c:v>0.97051321634195786</c:v>
                </c:pt>
                <c:pt idx="40">
                  <c:v>0.96964034573175384</c:v>
                </c:pt>
                <c:pt idx="41">
                  <c:v>0.96873538891154676</c:v>
                </c:pt>
                <c:pt idx="42">
                  <c:v>0.96782734714071261</c:v>
                </c:pt>
                <c:pt idx="43">
                  <c:v>0.96688671389245051</c:v>
                </c:pt>
                <c:pt idx="44">
                  <c:v>0.96603126422787999</c:v>
                </c:pt>
                <c:pt idx="45">
                  <c:v>0.96514319714988939</c:v>
                </c:pt>
                <c:pt idx="46">
                  <c:v>0.96419228135890966</c:v>
                </c:pt>
                <c:pt idx="47">
                  <c:v>0.96329718173405698</c:v>
                </c:pt>
                <c:pt idx="48">
                  <c:v>0.96245841557402478</c:v>
                </c:pt>
                <c:pt idx="49">
                  <c:v>0.96143543895044437</c:v>
                </c:pt>
                <c:pt idx="50">
                  <c:v>0.96061972416061614</c:v>
                </c:pt>
                <c:pt idx="51">
                  <c:v>0.95967972978470306</c:v>
                </c:pt>
                <c:pt idx="52">
                  <c:v>0.95870581826260948</c:v>
                </c:pt>
                <c:pt idx="53">
                  <c:v>0.95782030866325141</c:v>
                </c:pt>
                <c:pt idx="54">
                  <c:v>0.95687094920986537</c:v>
                </c:pt>
                <c:pt idx="55">
                  <c:v>0.9559189988910306</c:v>
                </c:pt>
                <c:pt idx="56">
                  <c:v>0.95499557878734254</c:v>
                </c:pt>
                <c:pt idx="57">
                  <c:v>0.95407030202794585</c:v>
                </c:pt>
                <c:pt idx="58">
                  <c:v>0.95311253805610663</c:v>
                </c:pt>
                <c:pt idx="59">
                  <c:v>0.95215344022953141</c:v>
                </c:pt>
                <c:pt idx="60">
                  <c:v>0.95125531964303356</c:v>
                </c:pt>
                <c:pt idx="61">
                  <c:v>0.95029456949117652</c:v>
                </c:pt>
                <c:pt idx="62">
                  <c:v>0.94936418684943136</c:v>
                </c:pt>
                <c:pt idx="63">
                  <c:v>0.94834006334717236</c:v>
                </c:pt>
                <c:pt idx="64">
                  <c:v>0.94747053364147205</c:v>
                </c:pt>
                <c:pt idx="65">
                  <c:v>0.94650720008252121</c:v>
                </c:pt>
                <c:pt idx="66">
                  <c:v>0.9455120536318985</c:v>
                </c:pt>
                <c:pt idx="67">
                  <c:v>0.94460952209463867</c:v>
                </c:pt>
                <c:pt idx="68">
                  <c:v>0.94364397761548491</c:v>
                </c:pt>
                <c:pt idx="69">
                  <c:v>0.94267757702611465</c:v>
                </c:pt>
                <c:pt idx="70">
                  <c:v>0.94174147186078738</c:v>
                </c:pt>
                <c:pt idx="71">
                  <c:v>0.94071066025868377</c:v>
                </c:pt>
                <c:pt idx="72">
                  <c:v>0.93983504959491149</c:v>
                </c:pt>
                <c:pt idx="73">
                  <c:v>0.93892713310844189</c:v>
                </c:pt>
                <c:pt idx="74">
                  <c:v>0.93798669780273947</c:v>
                </c:pt>
                <c:pt idx="75">
                  <c:v>0.93698208190309973</c:v>
                </c:pt>
                <c:pt idx="76">
                  <c:v>0.93607020719641099</c:v>
                </c:pt>
                <c:pt idx="77">
                  <c:v>0.93509378413253186</c:v>
                </c:pt>
                <c:pt idx="78">
                  <c:v>0.93411549179227105</c:v>
                </c:pt>
                <c:pt idx="79">
                  <c:v>0.93316682525001038</c:v>
                </c:pt>
                <c:pt idx="80">
                  <c:v>0.93212089867877101</c:v>
                </c:pt>
                <c:pt idx="81">
                  <c:v>0.93123131738342768</c:v>
                </c:pt>
                <c:pt idx="82">
                  <c:v>0.93024396364164741</c:v>
                </c:pt>
                <c:pt idx="83">
                  <c:v>0.92922182846784429</c:v>
                </c:pt>
                <c:pt idx="84">
                  <c:v>0.92832483040062574</c:v>
                </c:pt>
                <c:pt idx="85">
                  <c:v>0.92736088622676771</c:v>
                </c:pt>
                <c:pt idx="86">
                  <c:v>0.92639397530958734</c:v>
                </c:pt>
                <c:pt idx="87">
                  <c:v>0.92539176475248508</c:v>
                </c:pt>
                <c:pt idx="88">
                  <c:v>0.92441896063648243</c:v>
                </c:pt>
                <c:pt idx="89">
                  <c:v>0.9233456178730759</c:v>
                </c:pt>
                <c:pt idx="90">
                  <c:v>0.92239961368823931</c:v>
                </c:pt>
                <c:pt idx="91">
                  <c:v>0.92141832249290323</c:v>
                </c:pt>
                <c:pt idx="92">
                  <c:v>0.92036868785118975</c:v>
                </c:pt>
                <c:pt idx="93">
                  <c:v>0.91941490766822187</c:v>
                </c:pt>
                <c:pt idx="94">
                  <c:v>0.91839273281381739</c:v>
                </c:pt>
                <c:pt idx="95">
                  <c:v>0.91736792300127667</c:v>
                </c:pt>
                <c:pt idx="96">
                  <c:v>0.91644008304119284</c:v>
                </c:pt>
                <c:pt idx="97">
                  <c:v>0.91541045704482138</c:v>
                </c:pt>
                <c:pt idx="98">
                  <c:v>0.91434507897715656</c:v>
                </c:pt>
                <c:pt idx="99">
                  <c:v>0.91337742376632047</c:v>
                </c:pt>
                <c:pt idx="100">
                  <c:v>0.91237431481867026</c:v>
                </c:pt>
                <c:pt idx="101">
                  <c:v>0.91130207764279714</c:v>
                </c:pt>
                <c:pt idx="102">
                  <c:v>0.91029482271705253</c:v>
                </c:pt>
                <c:pt idx="103">
                  <c:v>0.90928567995058263</c:v>
                </c:pt>
                <c:pt idx="104">
                  <c:v>0.90824100210895042</c:v>
                </c:pt>
                <c:pt idx="105">
                  <c:v>0.90722827223492253</c:v>
                </c:pt>
                <c:pt idx="106">
                  <c:v>0.90611238010955408</c:v>
                </c:pt>
                <c:pt idx="107">
                  <c:v>0.90513020236946562</c:v>
                </c:pt>
                <c:pt idx="108">
                  <c:v>0.90414666188552928</c:v>
                </c:pt>
                <c:pt idx="109">
                  <c:v>0.90302590494160639</c:v>
                </c:pt>
                <c:pt idx="110">
                  <c:v>0.90207374849046784</c:v>
                </c:pt>
                <c:pt idx="111">
                  <c:v>0.90101837497359583</c:v>
                </c:pt>
                <c:pt idx="112">
                  <c:v>0.89992774059840408</c:v>
                </c:pt>
                <c:pt idx="113">
                  <c:v>0.89893838367613332</c:v>
                </c:pt>
                <c:pt idx="114">
                  <c:v>0.89787987980631234</c:v>
                </c:pt>
                <c:pt idx="115">
                  <c:v>0.89682053717158594</c:v>
                </c:pt>
                <c:pt idx="116">
                  <c:v>0.89579467491540088</c:v>
                </c:pt>
                <c:pt idx="117">
                  <c:v>0.89476823666268579</c:v>
                </c:pt>
                <c:pt idx="118">
                  <c:v>0.89370708958948142</c:v>
                </c:pt>
                <c:pt idx="119">
                  <c:v>0.89264555808251234</c:v>
                </c:pt>
                <c:pt idx="120">
                  <c:v>0.89168652491279488</c:v>
                </c:pt>
                <c:pt idx="121">
                  <c:v>0.89059032241587111</c:v>
                </c:pt>
                <c:pt idx="122">
                  <c:v>0.88959678532506925</c:v>
                </c:pt>
                <c:pt idx="123">
                  <c:v>0.88853466097377953</c:v>
                </c:pt>
                <c:pt idx="124">
                  <c:v>0.88747250897375884</c:v>
                </c:pt>
                <c:pt idx="125">
                  <c:v>0.88644463298325593</c:v>
                </c:pt>
                <c:pt idx="126">
                  <c:v>0.88531402957431182</c:v>
                </c:pt>
                <c:pt idx="127">
                  <c:v>0.88435481508087055</c:v>
                </c:pt>
                <c:pt idx="128">
                  <c:v>0.88329295714251499</c:v>
                </c:pt>
                <c:pt idx="129">
                  <c:v>0.88219702981686354</c:v>
                </c:pt>
                <c:pt idx="130">
                  <c:v>0.88120404369119065</c:v>
                </c:pt>
                <c:pt idx="131">
                  <c:v>0.88014282148507639</c:v>
                </c:pt>
                <c:pt idx="132">
                  <c:v>0.87918454812975777</c:v>
                </c:pt>
                <c:pt idx="133">
                  <c:v>0.87812391499754761</c:v>
                </c:pt>
                <c:pt idx="134">
                  <c:v>0.87709784287818593</c:v>
                </c:pt>
                <c:pt idx="135">
                  <c:v>0.87596959899658011</c:v>
                </c:pt>
                <c:pt idx="136">
                  <c:v>0.87501269149824212</c:v>
                </c:pt>
                <c:pt idx="137">
                  <c:v>0.87395371065988459</c:v>
                </c:pt>
                <c:pt idx="138">
                  <c:v>0.87286110519327886</c:v>
                </c:pt>
                <c:pt idx="139">
                  <c:v>0.87187143479385099</c:v>
                </c:pt>
                <c:pt idx="140">
                  <c:v>0.87081407429047053</c:v>
                </c:pt>
                <c:pt idx="141">
                  <c:v>0.86975732993773747</c:v>
                </c:pt>
                <c:pt idx="142">
                  <c:v>0.86873529365254343</c:v>
                </c:pt>
                <c:pt idx="143">
                  <c:v>0.86761179482914519</c:v>
                </c:pt>
                <c:pt idx="144">
                  <c:v>0.86665916138804189</c:v>
                </c:pt>
                <c:pt idx="145">
                  <c:v>0.86567315107510201</c:v>
                </c:pt>
                <c:pt idx="146">
                  <c:v>0.86465386014665524</c:v>
                </c:pt>
                <c:pt idx="147">
                  <c:v>0.8635674562125818</c:v>
                </c:pt>
                <c:pt idx="148">
                  <c:v>0.86258368059779111</c:v>
                </c:pt>
                <c:pt idx="149">
                  <c:v>0.86153290665157778</c:v>
                </c:pt>
                <c:pt idx="150">
                  <c:v>0.86048303998972109</c:v>
                </c:pt>
                <c:pt idx="151">
                  <c:v>0.85946793326529158</c:v>
                </c:pt>
                <c:pt idx="152">
                  <c:v>0.85835236394735703</c:v>
                </c:pt>
                <c:pt idx="153">
                  <c:v>0.85740670761350479</c:v>
                </c:pt>
                <c:pt idx="154">
                  <c:v>0.8563607094057375</c:v>
                </c:pt>
                <c:pt idx="155">
                  <c:v>0.85528207779398724</c:v>
                </c:pt>
                <c:pt idx="156">
                  <c:v>0.85433922370456805</c:v>
                </c:pt>
                <c:pt idx="157">
                  <c:v>0.85329640908532112</c:v>
                </c:pt>
                <c:pt idx="158">
                  <c:v>0.85222115195217785</c:v>
                </c:pt>
                <c:pt idx="159">
                  <c:v>0.85124777560823217</c:v>
                </c:pt>
                <c:pt idx="160">
                  <c:v>0.85024193554750704</c:v>
                </c:pt>
                <c:pt idx="161">
                  <c:v>0.84917030074723965</c:v>
                </c:pt>
                <c:pt idx="162">
                  <c:v>0.84816685113150914</c:v>
                </c:pt>
                <c:pt idx="163">
                  <c:v>0.8471645951343848</c:v>
                </c:pt>
                <c:pt idx="164">
                  <c:v>0.84613020936913719</c:v>
                </c:pt>
                <c:pt idx="165">
                  <c:v>0.84513045222883532</c:v>
                </c:pt>
                <c:pt idx="166">
                  <c:v>0.84403218008239955</c:v>
                </c:pt>
                <c:pt idx="167">
                  <c:v>0.84306831791586168</c:v>
                </c:pt>
                <c:pt idx="168">
                  <c:v>0.84213885363796059</c:v>
                </c:pt>
                <c:pt idx="169">
                  <c:v>0.84111115655085922</c:v>
                </c:pt>
                <c:pt idx="170">
                  <c:v>0.84008490367209099</c:v>
                </c:pt>
                <c:pt idx="171">
                  <c:v>0.83909315282330599</c:v>
                </c:pt>
                <c:pt idx="172">
                  <c:v>0.83810279742744309</c:v>
                </c:pt>
                <c:pt idx="173">
                  <c:v>0.83708091781105221</c:v>
                </c:pt>
                <c:pt idx="174">
                  <c:v>0.83606057225048602</c:v>
                </c:pt>
                <c:pt idx="175">
                  <c:v>0.83500894482673738</c:v>
                </c:pt>
                <c:pt idx="176">
                  <c:v>0.83405735944494885</c:v>
                </c:pt>
                <c:pt idx="177">
                  <c:v>0.83307443268149572</c:v>
                </c:pt>
                <c:pt idx="178">
                  <c:v>0.83202764857019162</c:v>
                </c:pt>
                <c:pt idx="179">
                  <c:v>0.83104787459548668</c:v>
                </c:pt>
                <c:pt idx="180">
                  <c:v>0.83013482026100238</c:v>
                </c:pt>
                <c:pt idx="181">
                  <c:v>0.82902795233383542</c:v>
                </c:pt>
                <c:pt idx="182">
                  <c:v>0.82815042381783477</c:v>
                </c:pt>
                <c:pt idx="183">
                  <c:v>0.82714449793500722</c:v>
                </c:pt>
                <c:pt idx="184">
                  <c:v>0.82610794477722072</c:v>
                </c:pt>
                <c:pt idx="185">
                  <c:v>0.82517018479759674</c:v>
                </c:pt>
                <c:pt idx="186">
                  <c:v>0.82416946952928449</c:v>
                </c:pt>
                <c:pt idx="187">
                  <c:v>0.82317054792914957</c:v>
                </c:pt>
                <c:pt idx="188">
                  <c:v>0.82220557472228561</c:v>
                </c:pt>
                <c:pt idx="189">
                  <c:v>0.82124231503955047</c:v>
                </c:pt>
                <c:pt idx="190">
                  <c:v>0.82024876423176829</c:v>
                </c:pt>
                <c:pt idx="191">
                  <c:v>0.81925707799980363</c:v>
                </c:pt>
                <c:pt idx="192">
                  <c:v>0.81836297842649219</c:v>
                </c:pt>
                <c:pt idx="193">
                  <c:v>0.81734304642404831</c:v>
                </c:pt>
                <c:pt idx="194">
                  <c:v>0.81642049455258425</c:v>
                </c:pt>
                <c:pt idx="195">
                  <c:v>0.81543618621317837</c:v>
                </c:pt>
                <c:pt idx="196">
                  <c:v>0.81445382380368236</c:v>
                </c:pt>
                <c:pt idx="197">
                  <c:v>0.81350501798872676</c:v>
                </c:pt>
                <c:pt idx="198">
                  <c:v>0.81246347006980313</c:v>
                </c:pt>
                <c:pt idx="199">
                  <c:v>0.81158150262981588</c:v>
                </c:pt>
                <c:pt idx="200">
                  <c:v>0.81060694813344802</c:v>
                </c:pt>
                <c:pt idx="201">
                  <c:v>0.80960307600904047</c:v>
                </c:pt>
                <c:pt idx="202">
                  <c:v>0.80869518994462608</c:v>
                </c:pt>
                <c:pt idx="203">
                  <c:v>0.80772667370082185</c:v>
                </c:pt>
                <c:pt idx="204">
                  <c:v>0.80676021958846689</c:v>
                </c:pt>
                <c:pt idx="205">
                  <c:v>0.8058579962219713</c:v>
                </c:pt>
                <c:pt idx="206">
                  <c:v>0.80492658453588173</c:v>
                </c:pt>
                <c:pt idx="207">
                  <c:v>0.80393524700432151</c:v>
                </c:pt>
                <c:pt idx="208">
                  <c:v>0.80303879210418116</c:v>
                </c:pt>
                <c:pt idx="209">
                  <c:v>0.8020825691310467</c:v>
                </c:pt>
                <c:pt idx="210">
                  <c:v>0.8011284828394527</c:v>
                </c:pt>
                <c:pt idx="211">
                  <c:v>0.80020721909889903</c:v>
                </c:pt>
                <c:pt idx="212">
                  <c:v>0.7991961652481816</c:v>
                </c:pt>
                <c:pt idx="213">
                  <c:v>0.79834023043799929</c:v>
                </c:pt>
                <c:pt idx="214">
                  <c:v>0.79739466442585361</c:v>
                </c:pt>
                <c:pt idx="215">
                  <c:v>0.79642089539554151</c:v>
                </c:pt>
                <c:pt idx="216">
                  <c:v>0.79557077227571948</c:v>
                </c:pt>
                <c:pt idx="217">
                  <c:v>0.79466192855087892</c:v>
                </c:pt>
                <c:pt idx="218">
                  <c:v>0.79375516493104914</c:v>
                </c:pt>
                <c:pt idx="219">
                  <c:v>0.79282037032571739</c:v>
                </c:pt>
                <c:pt idx="220">
                  <c:v>0.79191786285112353</c:v>
                </c:pt>
                <c:pt idx="221">
                  <c:v>0.79092753698507845</c:v>
                </c:pt>
                <c:pt idx="222">
                  <c:v>0.79005936233173346</c:v>
                </c:pt>
                <c:pt idx="223">
                  <c:v>0.78916333732399602</c:v>
                </c:pt>
                <c:pt idx="224">
                  <c:v>0.78820992450873806</c:v>
                </c:pt>
                <c:pt idx="225">
                  <c:v>0.7873479941816196</c:v>
                </c:pt>
                <c:pt idx="226">
                  <c:v>0.78642883598045765</c:v>
                </c:pt>
                <c:pt idx="227">
                  <c:v>0.78551197443592613</c:v>
                </c:pt>
                <c:pt idx="228">
                  <c:v>0.78468582148382893</c:v>
                </c:pt>
                <c:pt idx="229">
                  <c:v>0.78377335090189548</c:v>
                </c:pt>
                <c:pt idx="230">
                  <c:v>0.78283387613944067</c:v>
                </c:pt>
                <c:pt idx="231">
                  <c:v>0.78198461565042354</c:v>
                </c:pt>
                <c:pt idx="232">
                  <c:v>0.78110821579449607</c:v>
                </c:pt>
                <c:pt idx="233">
                  <c:v>0.78017580010228149</c:v>
                </c:pt>
                <c:pt idx="234">
                  <c:v>0.77930392606083054</c:v>
                </c:pt>
                <c:pt idx="235">
                  <c:v>0.77843424984107035</c:v>
                </c:pt>
                <c:pt idx="236">
                  <c:v>0.7775378983216874</c:v>
                </c:pt>
                <c:pt idx="237">
                  <c:v>0.77667270533514543</c:v>
                </c:pt>
                <c:pt idx="238">
                  <c:v>0.77572354772650109</c:v>
                </c:pt>
                <c:pt idx="239">
                  <c:v>0.77489165305048335</c:v>
                </c:pt>
                <c:pt idx="240">
                  <c:v>0.77409041275250867</c:v>
                </c:pt>
                <c:pt idx="241">
                  <c:v>0.77309158477759232</c:v>
                </c:pt>
                <c:pt idx="242">
                  <c:v>0.7723231247666833</c:v>
                </c:pt>
                <c:pt idx="243">
                  <c:v>0.77147138564066176</c:v>
                </c:pt>
                <c:pt idx="244">
                  <c:v>0.7706218590275854</c:v>
                </c:pt>
                <c:pt idx="245">
                  <c:v>0.76974633462126985</c:v>
                </c:pt>
                <c:pt idx="246">
                  <c:v>0.76887316311052833</c:v>
                </c:pt>
                <c:pt idx="247">
                  <c:v>0.76797428733118978</c:v>
                </c:pt>
                <c:pt idx="248">
                  <c:v>0.76716183678819394</c:v>
                </c:pt>
                <c:pt idx="249">
                  <c:v>0.76632352226407618</c:v>
                </c:pt>
                <c:pt idx="250">
                  <c:v>0.76543172568775253</c:v>
                </c:pt>
                <c:pt idx="251">
                  <c:v>0.76459791526806031</c:v>
                </c:pt>
                <c:pt idx="252">
                  <c:v>0.76379396133269806</c:v>
                </c:pt>
                <c:pt idx="253">
                  <c:v>0.76290918619141523</c:v>
                </c:pt>
                <c:pt idx="254">
                  <c:v>0.76210947845500299</c:v>
                </c:pt>
                <c:pt idx="255">
                  <c:v>0.76125683987501991</c:v>
                </c:pt>
                <c:pt idx="256">
                  <c:v>0.76040648907876962</c:v>
                </c:pt>
                <c:pt idx="257">
                  <c:v>0.75958573927303263</c:v>
                </c:pt>
                <c:pt idx="258">
                  <c:v>0.75868537071105902</c:v>
                </c:pt>
                <c:pt idx="259">
                  <c:v>0.75792343194988965</c:v>
                </c:pt>
                <c:pt idx="260">
                  <c:v>0.75708200086082034</c:v>
                </c:pt>
                <c:pt idx="261">
                  <c:v>0.75621578026371561</c:v>
                </c:pt>
                <c:pt idx="262">
                  <c:v>0.755432824182109</c:v>
                </c:pt>
                <c:pt idx="263">
                  <c:v>0.75459802351167049</c:v>
                </c:pt>
                <c:pt idx="264">
                  <c:v>0.75384591329705319</c:v>
                </c:pt>
                <c:pt idx="265">
                  <c:v>0.75301531742134531</c:v>
                </c:pt>
                <c:pt idx="266">
                  <c:v>0.75221360362929601</c:v>
                </c:pt>
                <c:pt idx="267">
                  <c:v>0.75133407912008199</c:v>
                </c:pt>
                <c:pt idx="268">
                  <c:v>0.75058974549029311</c:v>
                </c:pt>
                <c:pt idx="269">
                  <c:v>0.74976771696650468</c:v>
                </c:pt>
                <c:pt idx="270">
                  <c:v>0.74892142432597686</c:v>
                </c:pt>
                <c:pt idx="271">
                  <c:v>0.7481564374790145</c:v>
                </c:pt>
                <c:pt idx="272">
                  <c:v>0.74734074777402049</c:v>
                </c:pt>
                <c:pt idx="273">
                  <c:v>0.74652716887774506</c:v>
                </c:pt>
                <c:pt idx="274">
                  <c:v>0.74574183203889766</c:v>
                </c:pt>
                <c:pt idx="275">
                  <c:v>0.74488021615024258</c:v>
                </c:pt>
                <c:pt idx="276">
                  <c:v>0.74415098857194639</c:v>
                </c:pt>
                <c:pt idx="277">
                  <c:v>0.74339748689127327</c:v>
                </c:pt>
                <c:pt idx="278">
                  <c:v>0.74261988509112176</c:v>
                </c:pt>
                <c:pt idx="279">
                  <c:v>0.74179253894030084</c:v>
                </c:pt>
                <c:pt idx="280">
                  <c:v>0.7410446120662636</c:v>
                </c:pt>
                <c:pt idx="281">
                  <c:v>0.74024704065606795</c:v>
                </c:pt>
                <c:pt idx="282">
                  <c:v>0.73945145556969105</c:v>
                </c:pt>
                <c:pt idx="283">
                  <c:v>0.73868341134556825</c:v>
                </c:pt>
                <c:pt idx="284">
                  <c:v>0.73784067760114713</c:v>
                </c:pt>
                <c:pt idx="285">
                  <c:v>0.73712735441517974</c:v>
                </c:pt>
                <c:pt idx="286">
                  <c:v>0.7363394343406815</c:v>
                </c:pt>
                <c:pt idx="287">
                  <c:v>0.73552809822028142</c:v>
                </c:pt>
                <c:pt idx="288">
                  <c:v>0.73481983210642543</c:v>
                </c:pt>
                <c:pt idx="289">
                  <c:v>0.73406267283946991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966656"/>
        <c:axId val="192968192"/>
      </c:lineChart>
      <c:dateAx>
        <c:axId val="19296665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2968192"/>
        <c:crosses val="autoZero"/>
        <c:auto val="1"/>
        <c:lblOffset val="100"/>
        <c:baseTimeUnit val="months"/>
      </c:dateAx>
      <c:valAx>
        <c:axId val="19296819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2966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7.0686159258955463E-3</c:v>
                </c:pt>
                <c:pt idx="1">
                  <c:v>7.0847373570093117E-3</c:v>
                </c:pt>
                <c:pt idx="2">
                  <c:v>7.1131727342866064E-3</c:v>
                </c:pt>
                <c:pt idx="3">
                  <c:v>7.1549050568287271E-3</c:v>
                </c:pt>
                <c:pt idx="4">
                  <c:v>7.2288895325279007E-3</c:v>
                </c:pt>
                <c:pt idx="5">
                  <c:v>7.4052700729043989E-3</c:v>
                </c:pt>
                <c:pt idx="6">
                  <c:v>7.5633069585790171E-3</c:v>
                </c:pt>
                <c:pt idx="7">
                  <c:v>7.5363776473181023E-3</c:v>
                </c:pt>
                <c:pt idx="8">
                  <c:v>7.9583707625726606E-3</c:v>
                </c:pt>
                <c:pt idx="9">
                  <c:v>8.2444845782259427E-3</c:v>
                </c:pt>
                <c:pt idx="10">
                  <c:v>8.2132925155276367E-3</c:v>
                </c:pt>
                <c:pt idx="11">
                  <c:v>8.3236903501804696E-3</c:v>
                </c:pt>
                <c:pt idx="12">
                  <c:v>8.408288823169267E-3</c:v>
                </c:pt>
                <c:pt idx="13">
                  <c:v>8.5387178703403774E-3</c:v>
                </c:pt>
                <c:pt idx="14">
                  <c:v>8.6737104966678677E-3</c:v>
                </c:pt>
                <c:pt idx="15">
                  <c:v>8.8039559807658995E-3</c:v>
                </c:pt>
                <c:pt idx="16">
                  <c:v>8.9332579481886214E-3</c:v>
                </c:pt>
                <c:pt idx="17">
                  <c:v>9.0728997539994572E-3</c:v>
                </c:pt>
                <c:pt idx="18">
                  <c:v>9.1933717130814E-3</c:v>
                </c:pt>
                <c:pt idx="19">
                  <c:v>9.3152927580238895E-3</c:v>
                </c:pt>
                <c:pt idx="20">
                  <c:v>9.4418035780926453E-3</c:v>
                </c:pt>
                <c:pt idx="21">
                  <c:v>9.5532920873960658E-3</c:v>
                </c:pt>
                <c:pt idx="22">
                  <c:v>9.6722926996620235E-3</c:v>
                </c:pt>
                <c:pt idx="23">
                  <c:v>9.7786469546053741E-3</c:v>
                </c:pt>
                <c:pt idx="24">
                  <c:v>9.8740205057453474E-3</c:v>
                </c:pt>
                <c:pt idx="25">
                  <c:v>9.9754119973146354E-3</c:v>
                </c:pt>
                <c:pt idx="26">
                  <c:v>1.0075860903701207E-2</c:v>
                </c:pt>
                <c:pt idx="27">
                  <c:v>1.0163184933611088E-2</c:v>
                </c:pt>
                <c:pt idx="28">
                  <c:v>1.0249608366471223E-2</c:v>
                </c:pt>
                <c:pt idx="29">
                  <c:v>1.0337201536330843E-2</c:v>
                </c:pt>
                <c:pt idx="30">
                  <c:v>1.0415001699458257E-2</c:v>
                </c:pt>
                <c:pt idx="31">
                  <c:v>1.0491078207864693E-2</c:v>
                </c:pt>
                <c:pt idx="32">
                  <c:v>1.0559441757606761E-2</c:v>
                </c:pt>
                <c:pt idx="33">
                  <c:v>1.0623497465381439E-2</c:v>
                </c:pt>
                <c:pt idx="34">
                  <c:v>1.0688320754621793E-2</c:v>
                </c:pt>
                <c:pt idx="35">
                  <c:v>1.0740173674420204E-2</c:v>
                </c:pt>
                <c:pt idx="36">
                  <c:v>1.0785685265352781E-2</c:v>
                </c:pt>
                <c:pt idx="37">
                  <c:v>1.0835267023551759E-2</c:v>
                </c:pt>
                <c:pt idx="38">
                  <c:v>1.0880630724769573E-2</c:v>
                </c:pt>
                <c:pt idx="39">
                  <c:v>1.0925834286749805E-2</c:v>
                </c:pt>
                <c:pt idx="40">
                  <c:v>1.0972983218385031E-2</c:v>
                </c:pt>
                <c:pt idx="41">
                  <c:v>1.101860877557108E-2</c:v>
                </c:pt>
                <c:pt idx="42">
                  <c:v>1.1066767946611031E-2</c:v>
                </c:pt>
                <c:pt idx="43">
                  <c:v>1.1117758771611181E-2</c:v>
                </c:pt>
                <c:pt idx="44">
                  <c:v>1.1165542184213433E-2</c:v>
                </c:pt>
                <c:pt idx="45">
                  <c:v>1.1216553566359569E-2</c:v>
                </c:pt>
                <c:pt idx="46">
                  <c:v>1.12733733484767E-2</c:v>
                </c:pt>
                <c:pt idx="47">
                  <c:v>1.1329427701962245E-2</c:v>
                </c:pt>
                <c:pt idx="48">
                  <c:v>1.1384185946062416E-2</c:v>
                </c:pt>
                <c:pt idx="49">
                  <c:v>1.1450321361214516E-2</c:v>
                </c:pt>
                <c:pt idx="50">
                  <c:v>1.1500424207177699E-2</c:v>
                </c:pt>
                <c:pt idx="51">
                  <c:v>1.1555301909123012E-2</c:v>
                </c:pt>
                <c:pt idx="52">
                  <c:v>1.160870028448182E-2</c:v>
                </c:pt>
                <c:pt idx="53">
                  <c:v>1.165401453631156E-2</c:v>
                </c:pt>
                <c:pt idx="54">
                  <c:v>1.1700980285278864E-2</c:v>
                </c:pt>
                <c:pt idx="55">
                  <c:v>1.1740847209935196E-2</c:v>
                </c:pt>
                <c:pt idx="56">
                  <c:v>1.1777594411162677E-2</c:v>
                </c:pt>
                <c:pt idx="57">
                  <c:v>1.1812262417414338E-2</c:v>
                </c:pt>
                <c:pt idx="58">
                  <c:v>1.1841257353832978E-2</c:v>
                </c:pt>
                <c:pt idx="59">
                  <c:v>1.1867464973732268E-2</c:v>
                </c:pt>
                <c:pt idx="60">
                  <c:v>1.1889190207372669E-2</c:v>
                </c:pt>
                <c:pt idx="61">
                  <c:v>1.1908333491478917E-2</c:v>
                </c:pt>
                <c:pt idx="62">
                  <c:v>1.1927837768472404E-2</c:v>
                </c:pt>
                <c:pt idx="63">
                  <c:v>1.1949262110391832E-2</c:v>
                </c:pt>
                <c:pt idx="64">
                  <c:v>1.1967612728022834E-2</c:v>
                </c:pt>
                <c:pt idx="65">
                  <c:v>1.1988348668510293E-2</c:v>
                </c:pt>
                <c:pt idx="66">
                  <c:v>1.2010217457774759E-2</c:v>
                </c:pt>
                <c:pt idx="67">
                  <c:v>1.2030619741256304E-2</c:v>
                </c:pt>
                <c:pt idx="68">
                  <c:v>1.2054377652926131E-2</c:v>
                </c:pt>
                <c:pt idx="69">
                  <c:v>1.2076688925170668E-2</c:v>
                </c:pt>
                <c:pt idx="70">
                  <c:v>1.2100380513859314E-2</c:v>
                </c:pt>
                <c:pt idx="71">
                  <c:v>1.2127791111164578E-2</c:v>
                </c:pt>
                <c:pt idx="72">
                  <c:v>1.2152162113503617E-2</c:v>
                </c:pt>
                <c:pt idx="73">
                  <c:v>1.2178662534407358E-2</c:v>
                </c:pt>
                <c:pt idx="74">
                  <c:v>1.2207601190934003E-2</c:v>
                </c:pt>
                <c:pt idx="75">
                  <c:v>1.2240184887649217E-2</c:v>
                </c:pt>
                <c:pt idx="76">
                  <c:v>1.2271426603270404E-2</c:v>
                </c:pt>
                <c:pt idx="77">
                  <c:v>1.2308415719839939E-2</c:v>
                </c:pt>
                <c:pt idx="78">
                  <c:v>1.2344296618856493E-2</c:v>
                </c:pt>
                <c:pt idx="79">
                  <c:v>1.2382726734109888E-2</c:v>
                </c:pt>
                <c:pt idx="80">
                  <c:v>1.2427670565696261E-2</c:v>
                </c:pt>
                <c:pt idx="81">
                  <c:v>1.2468008140504406E-2</c:v>
                </c:pt>
                <c:pt idx="82">
                  <c:v>1.251524731428265E-2</c:v>
                </c:pt>
                <c:pt idx="83">
                  <c:v>1.2567061826655554E-2</c:v>
                </c:pt>
                <c:pt idx="84">
                  <c:v>1.2614952740017211E-2</c:v>
                </c:pt>
                <c:pt idx="85">
                  <c:v>1.2667274472595951E-2</c:v>
                </c:pt>
                <c:pt idx="86">
                  <c:v>1.2721324226183568E-2</c:v>
                </c:pt>
                <c:pt idx="87">
                  <c:v>1.2772312399565534E-2</c:v>
                </c:pt>
                <c:pt idx="88">
                  <c:v>1.2823245927033411E-2</c:v>
                </c:pt>
                <c:pt idx="89">
                  <c:v>1.287863322432312E-2</c:v>
                </c:pt>
                <c:pt idx="90">
                  <c:v>1.2926751676252764E-2</c:v>
                </c:pt>
                <c:pt idx="91">
                  <c:v>1.297594257382248E-2</c:v>
                </c:pt>
                <c:pt idx="92">
                  <c:v>1.3027713857892224E-2</c:v>
                </c:pt>
                <c:pt idx="93">
                  <c:v>1.3074005875475882E-2</c:v>
                </c:pt>
                <c:pt idx="94">
                  <c:v>1.3124817770819756E-2</c:v>
                </c:pt>
                <c:pt idx="95">
                  <c:v>1.31707931650333E-2</c:v>
                </c:pt>
                <c:pt idx="96">
                  <c:v>1.3213488943234958E-2</c:v>
                </c:pt>
                <c:pt idx="97">
                  <c:v>1.325997619004364E-2</c:v>
                </c:pt>
                <c:pt idx="98">
                  <c:v>1.3307056508572944E-2</c:v>
                </c:pt>
                <c:pt idx="99">
                  <c:v>1.334892420668916E-2</c:v>
                </c:pt>
                <c:pt idx="100">
                  <c:v>1.3391392631752453E-2</c:v>
                </c:pt>
                <c:pt idx="101">
                  <c:v>1.3435702414853075E-2</c:v>
                </c:pt>
                <c:pt idx="102">
                  <c:v>1.3476310774938598E-2</c:v>
                </c:pt>
                <c:pt idx="103">
                  <c:v>1.3517779519168629E-2</c:v>
                </c:pt>
                <c:pt idx="104">
                  <c:v>1.3555923973030419E-2</c:v>
                </c:pt>
                <c:pt idx="105">
                  <c:v>1.359357847869949E-2</c:v>
                </c:pt>
                <c:pt idx="106">
                  <c:v>1.3633803648961978E-2</c:v>
                </c:pt>
                <c:pt idx="107">
                  <c:v>1.3668081107901032E-2</c:v>
                </c:pt>
                <c:pt idx="108">
                  <c:v>1.370135127536759E-2</c:v>
                </c:pt>
                <c:pt idx="109">
                  <c:v>1.3737934285348931E-2</c:v>
                </c:pt>
                <c:pt idx="110">
                  <c:v>1.3767873061967837E-2</c:v>
                </c:pt>
                <c:pt idx="111">
                  <c:v>1.3799834740310676E-2</c:v>
                </c:pt>
                <c:pt idx="112">
                  <c:v>1.3831473051287299E-2</c:v>
                </c:pt>
                <c:pt idx="113">
                  <c:v>1.3858917352417842E-2</c:v>
                </c:pt>
                <c:pt idx="114">
                  <c:v>1.388836722703427E-2</c:v>
                </c:pt>
                <c:pt idx="115">
                  <c:v>1.391361276839654E-2</c:v>
                </c:pt>
                <c:pt idx="116">
                  <c:v>1.393805031287995E-2</c:v>
                </c:pt>
                <c:pt idx="117">
                  <c:v>1.3962425890442701E-2</c:v>
                </c:pt>
                <c:pt idx="118">
                  <c:v>1.3983554120695027E-2</c:v>
                </c:pt>
                <c:pt idx="119">
                  <c:v>1.4004437330222419E-2</c:v>
                </c:pt>
                <c:pt idx="120">
                  <c:v>1.4021982781897086E-2</c:v>
                </c:pt>
                <c:pt idx="121">
                  <c:v>1.4041054994936174E-2</c:v>
                </c:pt>
                <c:pt idx="122">
                  <c:v>1.4057854009797349E-2</c:v>
                </c:pt>
                <c:pt idx="123">
                  <c:v>1.4076395555506299E-2</c:v>
                </c:pt>
                <c:pt idx="124">
                  <c:v>1.4092224073126328E-2</c:v>
                </c:pt>
                <c:pt idx="125">
                  <c:v>1.4108116820533053E-2</c:v>
                </c:pt>
                <c:pt idx="126">
                  <c:v>1.4125043562649054E-2</c:v>
                </c:pt>
                <c:pt idx="127">
                  <c:v>1.4138954236782473E-2</c:v>
                </c:pt>
                <c:pt idx="128">
                  <c:v>1.4153877858545275E-2</c:v>
                </c:pt>
                <c:pt idx="129">
                  <c:v>1.4168754059642906E-2</c:v>
                </c:pt>
                <c:pt idx="130">
                  <c:v>1.4181777157629576E-2</c:v>
                </c:pt>
                <c:pt idx="131">
                  <c:v>1.4196199988459057E-2</c:v>
                </c:pt>
                <c:pt idx="132">
                  <c:v>1.4207906104019915E-2</c:v>
                </c:pt>
                <c:pt idx="133">
                  <c:v>1.4219453981823428E-2</c:v>
                </c:pt>
                <c:pt idx="134">
                  <c:v>1.4231103828629552E-2</c:v>
                </c:pt>
                <c:pt idx="135">
                  <c:v>1.4243395324036947E-2</c:v>
                </c:pt>
                <c:pt idx="136">
                  <c:v>1.4253399900941289E-2</c:v>
                </c:pt>
                <c:pt idx="137">
                  <c:v>1.4264028355996236E-2</c:v>
                </c:pt>
                <c:pt idx="138">
                  <c:v>1.427450343104582E-2</c:v>
                </c:pt>
                <c:pt idx="139">
                  <c:v>1.4283566549075212E-2</c:v>
                </c:pt>
                <c:pt idx="140">
                  <c:v>1.4293658785841386E-2</c:v>
                </c:pt>
                <c:pt idx="141">
                  <c:v>1.4301588031123365E-2</c:v>
                </c:pt>
                <c:pt idx="142">
                  <c:v>1.4309649251211089E-2</c:v>
                </c:pt>
                <c:pt idx="143">
                  <c:v>1.4318029164096203E-2</c:v>
                </c:pt>
                <c:pt idx="144">
                  <c:v>1.4324737014709651E-2</c:v>
                </c:pt>
                <c:pt idx="145">
                  <c:v>1.433130071131144E-2</c:v>
                </c:pt>
                <c:pt idx="146">
                  <c:v>1.4337685272858662E-2</c:v>
                </c:pt>
                <c:pt idx="147">
                  <c:v>1.4344038789637324E-2</c:v>
                </c:pt>
                <c:pt idx="148">
                  <c:v>1.4349395001844E-2</c:v>
                </c:pt>
                <c:pt idx="149">
                  <c:v>1.4355432888495535E-2</c:v>
                </c:pt>
                <c:pt idx="150">
                  <c:v>1.4359581618682251E-2</c:v>
                </c:pt>
                <c:pt idx="151">
                  <c:v>1.4363895976977997E-2</c:v>
                </c:pt>
                <c:pt idx="152">
                  <c:v>1.4368187511038771E-2</c:v>
                </c:pt>
                <c:pt idx="153">
                  <c:v>1.4371453826972727E-2</c:v>
                </c:pt>
                <c:pt idx="154">
                  <c:v>1.4374674970798841E-2</c:v>
                </c:pt>
                <c:pt idx="155">
                  <c:v>1.4377570202648659E-2</c:v>
                </c:pt>
                <c:pt idx="156">
                  <c:v>1.4379743636979388E-2</c:v>
                </c:pt>
                <c:pt idx="157">
                  <c:v>1.4381764584992771E-2</c:v>
                </c:pt>
                <c:pt idx="158">
                  <c:v>1.4383431714445036E-2</c:v>
                </c:pt>
                <c:pt idx="159">
                  <c:v>1.4384573110046404E-2</c:v>
                </c:pt>
                <c:pt idx="160">
                  <c:v>1.4385390243044336E-2</c:v>
                </c:pt>
                <c:pt idx="161">
                  <c:v>1.4385860237630475E-2</c:v>
                </c:pt>
                <c:pt idx="162">
                  <c:v>1.4385922544147087E-2</c:v>
                </c:pt>
                <c:pt idx="163">
                  <c:v>1.438617546428222E-2</c:v>
                </c:pt>
                <c:pt idx="164">
                  <c:v>1.4384944150861143E-2</c:v>
                </c:pt>
                <c:pt idx="165">
                  <c:v>1.4383923273348618E-2</c:v>
                </c:pt>
                <c:pt idx="166">
                  <c:v>1.4382395647715516E-2</c:v>
                </c:pt>
                <c:pt idx="167">
                  <c:v>1.4380708201986813E-2</c:v>
                </c:pt>
                <c:pt idx="168">
                  <c:v>1.4378771301488376E-2</c:v>
                </c:pt>
                <c:pt idx="169">
                  <c:v>1.4376760450514718E-2</c:v>
                </c:pt>
                <c:pt idx="170">
                  <c:v>1.4373431488734857E-2</c:v>
                </c:pt>
                <c:pt idx="171">
                  <c:v>1.4370331321242574E-2</c:v>
                </c:pt>
                <c:pt idx="172">
                  <c:v>1.436734512204451E-2</c:v>
                </c:pt>
                <c:pt idx="173">
                  <c:v>1.4363011321820411E-2</c:v>
                </c:pt>
                <c:pt idx="174">
                  <c:v>1.4358773235269391E-2</c:v>
                </c:pt>
                <c:pt idx="175">
                  <c:v>1.4354038199850505E-2</c:v>
                </c:pt>
                <c:pt idx="176">
                  <c:v>1.4349436131625114E-2</c:v>
                </c:pt>
                <c:pt idx="177">
                  <c:v>1.4344362836576606E-2</c:v>
                </c:pt>
                <c:pt idx="178">
                  <c:v>1.4338607483422547E-2</c:v>
                </c:pt>
                <c:pt idx="179">
                  <c:v>1.4332894686121362E-2</c:v>
                </c:pt>
                <c:pt idx="180">
                  <c:v>1.4327284592549854E-2</c:v>
                </c:pt>
                <c:pt idx="181">
                  <c:v>1.432010995182055E-2</c:v>
                </c:pt>
                <c:pt idx="182">
                  <c:v>1.4314128250019998E-2</c:v>
                </c:pt>
                <c:pt idx="183">
                  <c:v>1.4306948719120203E-2</c:v>
                </c:pt>
                <c:pt idx="184">
                  <c:v>1.4299194235530506E-2</c:v>
                </c:pt>
                <c:pt idx="185">
                  <c:v>1.4291870191493699E-2</c:v>
                </c:pt>
                <c:pt idx="186">
                  <c:v>1.4284018654382233E-2</c:v>
                </c:pt>
                <c:pt idx="187">
                  <c:v>1.4275267489995263E-2</c:v>
                </c:pt>
                <c:pt idx="188">
                  <c:v>1.4266782204320426E-2</c:v>
                </c:pt>
                <c:pt idx="189">
                  <c:v>1.4258261803089815E-2</c:v>
                </c:pt>
                <c:pt idx="190">
                  <c:v>1.4248626888369802E-2</c:v>
                </c:pt>
                <c:pt idx="191">
                  <c:v>1.4238947456320233E-2</c:v>
                </c:pt>
                <c:pt idx="192">
                  <c:v>1.4229942649640269E-2</c:v>
                </c:pt>
                <c:pt idx="193">
                  <c:v>1.4219352729012076E-2</c:v>
                </c:pt>
                <c:pt idx="194">
                  <c:v>1.4209484691397696E-2</c:v>
                </c:pt>
                <c:pt idx="195">
                  <c:v>1.4198847806082994E-2</c:v>
                </c:pt>
                <c:pt idx="196">
                  <c:v>1.4187525391201248E-2</c:v>
                </c:pt>
                <c:pt idx="197">
                  <c:v>1.4176488558039407E-2</c:v>
                </c:pt>
                <c:pt idx="198">
                  <c:v>1.4164038766287437E-2</c:v>
                </c:pt>
                <c:pt idx="199">
                  <c:v>1.4153225685274037E-2</c:v>
                </c:pt>
                <c:pt idx="200">
                  <c:v>1.4140992178346041E-2</c:v>
                </c:pt>
                <c:pt idx="201">
                  <c:v>1.4128074200446995E-2</c:v>
                </c:pt>
                <c:pt idx="202">
                  <c:v>1.411611759729554E-2</c:v>
                </c:pt>
                <c:pt idx="203">
                  <c:v>1.4103198762215318E-2</c:v>
                </c:pt>
                <c:pt idx="204">
                  <c:v>1.4089773344709457E-2</c:v>
                </c:pt>
                <c:pt idx="205">
                  <c:v>1.4077089039222388E-2</c:v>
                </c:pt>
                <c:pt idx="206">
                  <c:v>1.4063730992842244E-2</c:v>
                </c:pt>
                <c:pt idx="207">
                  <c:v>1.4049216436945058E-2</c:v>
                </c:pt>
                <c:pt idx="208">
                  <c:v>1.4035830103954081E-2</c:v>
                </c:pt>
                <c:pt idx="209">
                  <c:v>1.4021346253704039E-2</c:v>
                </c:pt>
                <c:pt idx="210">
                  <c:v>1.4006483978416674E-2</c:v>
                </c:pt>
                <c:pt idx="211">
                  <c:v>1.399193261081247E-2</c:v>
                </c:pt>
                <c:pt idx="212">
                  <c:v>1.3975668567691304E-2</c:v>
                </c:pt>
                <c:pt idx="213">
                  <c:v>1.3961656393942222E-2</c:v>
                </c:pt>
                <c:pt idx="214">
                  <c:v>1.3945920801829563E-2</c:v>
                </c:pt>
                <c:pt idx="215">
                  <c:v>1.39294376350947E-2</c:v>
                </c:pt>
                <c:pt idx="216">
                  <c:v>1.3914814149168902E-2</c:v>
                </c:pt>
                <c:pt idx="217">
                  <c:v>1.389894318660612E-2</c:v>
                </c:pt>
                <c:pt idx="218">
                  <c:v>1.3882855190135913E-2</c:v>
                </c:pt>
                <c:pt idx="219">
                  <c:v>1.3866037623744935E-2</c:v>
                </c:pt>
                <c:pt idx="220">
                  <c:v>1.3849546633612585E-2</c:v>
                </c:pt>
                <c:pt idx="221">
                  <c:v>1.3831179278952038E-2</c:v>
                </c:pt>
                <c:pt idx="222">
                  <c:v>1.3814841031315007E-2</c:v>
                </c:pt>
                <c:pt idx="223">
                  <c:v>1.3797750142933803E-2</c:v>
                </c:pt>
                <c:pt idx="224">
                  <c:v>1.3779312682997227E-2</c:v>
                </c:pt>
                <c:pt idx="225">
                  <c:v>1.376241838647215E-2</c:v>
                </c:pt>
                <c:pt idx="226">
                  <c:v>1.3744094757381784E-2</c:v>
                </c:pt>
                <c:pt idx="227">
                  <c:v>1.3725728475887997E-2</c:v>
                </c:pt>
                <c:pt idx="228">
                  <c:v>1.3708907204574353E-2</c:v>
                </c:pt>
                <c:pt idx="229">
                  <c:v>1.3690105975052212E-2</c:v>
                </c:pt>
                <c:pt idx="230">
                  <c:v>1.3670507141362913E-2</c:v>
                </c:pt>
                <c:pt idx="231">
                  <c:v>1.3652577473413684E-2</c:v>
                </c:pt>
                <c:pt idx="232">
                  <c:v>1.3633866076399642E-2</c:v>
                </c:pt>
                <c:pt idx="233">
                  <c:v>1.3613728926892974E-2</c:v>
                </c:pt>
                <c:pt idx="234">
                  <c:v>1.3594682667169037E-2</c:v>
                </c:pt>
                <c:pt idx="235">
                  <c:v>1.3575341010861721E-2</c:v>
                </c:pt>
                <c:pt idx="236">
                  <c:v>1.3555474438145733E-2</c:v>
                </c:pt>
                <c:pt idx="237">
                  <c:v>1.3535959306479337E-2</c:v>
                </c:pt>
                <c:pt idx="238">
                  <c:v>1.3514320997417249E-2</c:v>
                </c:pt>
                <c:pt idx="239">
                  <c:v>1.3495161072634708E-2</c:v>
                </c:pt>
                <c:pt idx="240">
                  <c:v>1.3476533305575848E-2</c:v>
                </c:pt>
                <c:pt idx="241">
                  <c:v>1.3453153789319536E-2</c:v>
                </c:pt>
                <c:pt idx="242">
                  <c:v>1.34350936275379E-2</c:v>
                </c:pt>
                <c:pt idx="243">
                  <c:v>1.3415001864533456E-2</c:v>
                </c:pt>
                <c:pt idx="244">
                  <c:v>1.3394712214277375E-2</c:v>
                </c:pt>
                <c:pt idx="245">
                  <c:v>1.3374097801427917E-2</c:v>
                </c:pt>
                <c:pt idx="246">
                  <c:v>1.3353291897580345E-2</c:v>
                </c:pt>
                <c:pt idx="247">
                  <c:v>1.3331809852978278E-2</c:v>
                </c:pt>
                <c:pt idx="248">
                  <c:v>1.3312343885247714E-2</c:v>
                </c:pt>
                <c:pt idx="249">
                  <c:v>1.3292209087090662E-2</c:v>
                </c:pt>
                <c:pt idx="250">
                  <c:v>1.3270742697955517E-2</c:v>
                </c:pt>
                <c:pt idx="251">
                  <c:v>1.3250634717671333E-2</c:v>
                </c:pt>
                <c:pt idx="252">
                  <c:v>1.3231212741051629E-2</c:v>
                </c:pt>
                <c:pt idx="253">
                  <c:v>1.3209807549233727E-2</c:v>
                </c:pt>
                <c:pt idx="254">
                  <c:v>1.3190438859119101E-2</c:v>
                </c:pt>
                <c:pt idx="255">
                  <c:v>1.3169574968737807E-2</c:v>
                </c:pt>
                <c:pt idx="256">
                  <c:v>1.3149133790038467E-2</c:v>
                </c:pt>
                <c:pt idx="257">
                  <c:v>1.3129212450974169E-2</c:v>
                </c:pt>
                <c:pt idx="258">
                  <c:v>1.3107351120168916E-2</c:v>
                </c:pt>
                <c:pt idx="259">
                  <c:v>1.3088851229958056E-2</c:v>
                </c:pt>
                <c:pt idx="260">
                  <c:v>1.3068429229537312E-2</c:v>
                </c:pt>
                <c:pt idx="261">
                  <c:v>1.3047415186116386E-2</c:v>
                </c:pt>
                <c:pt idx="262">
                  <c:v>1.3028436108149384E-2</c:v>
                </c:pt>
                <c:pt idx="263">
                  <c:v>1.3008036141964486E-2</c:v>
                </c:pt>
                <c:pt idx="264">
                  <c:v>1.298984766079515E-2</c:v>
                </c:pt>
                <c:pt idx="265">
                  <c:v>1.2969977246697753E-2</c:v>
                </c:pt>
                <c:pt idx="266">
                  <c:v>1.2950655901047665E-2</c:v>
                </c:pt>
                <c:pt idx="267">
                  <c:v>1.2929503374738251E-2</c:v>
                </c:pt>
                <c:pt idx="268">
                  <c:v>1.2911644925218974E-2</c:v>
                </c:pt>
                <c:pt idx="269">
                  <c:v>1.2891975857065901E-2</c:v>
                </c:pt>
                <c:pt idx="270">
                  <c:v>1.2871786352327887E-2</c:v>
                </c:pt>
                <c:pt idx="271">
                  <c:v>1.2853596111444356E-2</c:v>
                </c:pt>
                <c:pt idx="272">
                  <c:v>1.2834100273962175E-2</c:v>
                </c:pt>
                <c:pt idx="273">
                  <c:v>1.2815068283471922E-2</c:v>
                </c:pt>
                <c:pt idx="274">
                  <c:v>1.2796610306912501E-2</c:v>
                </c:pt>
                <c:pt idx="275">
                  <c:v>1.2776455805171628E-2</c:v>
                </c:pt>
                <c:pt idx="276">
                  <c:v>1.2759478385473763E-2</c:v>
                </c:pt>
                <c:pt idx="277">
                  <c:v>1.2742020375351774E-2</c:v>
                </c:pt>
                <c:pt idx="278">
                  <c:v>1.2724101218375748E-2</c:v>
                </c:pt>
                <c:pt idx="279">
                  <c:v>1.2705146242032776E-2</c:v>
                </c:pt>
                <c:pt idx="280">
                  <c:v>1.2688116266560932E-2</c:v>
                </c:pt>
                <c:pt idx="281">
                  <c:v>1.2669934999196943E-2</c:v>
                </c:pt>
                <c:pt idx="282">
                  <c:v>1.2652201339900282E-2</c:v>
                </c:pt>
                <c:pt idx="283">
                  <c:v>1.2635072467639702E-2</c:v>
                </c:pt>
                <c:pt idx="284">
                  <c:v>1.2616428665168955E-2</c:v>
                </c:pt>
                <c:pt idx="285">
                  <c:v>1.2600773185910739E-2</c:v>
                </c:pt>
                <c:pt idx="286">
                  <c:v>1.2583622572272258E-2</c:v>
                </c:pt>
                <c:pt idx="287">
                  <c:v>1.2566126429210489E-2</c:v>
                </c:pt>
                <c:pt idx="288">
                  <c:v>1.2550991303173224E-2</c:v>
                </c:pt>
                <c:pt idx="289">
                  <c:v>1.2534961966758349E-2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7.2724999999993559E-3</c:v>
                </c:pt>
                <c:pt idx="1">
                  <c:v>7.422883083835762E-3</c:v>
                </c:pt>
                <c:pt idx="2">
                  <c:v>7.6055379503106851E-3</c:v>
                </c:pt>
                <c:pt idx="3">
                  <c:v>7.7819538321702115E-3</c:v>
                </c:pt>
                <c:pt idx="4">
                  <c:v>7.9367656293847684E-3</c:v>
                </c:pt>
                <c:pt idx="5">
                  <c:v>8.1022944296921563E-3</c:v>
                </c:pt>
                <c:pt idx="6">
                  <c:v>8.2592510217358965E-3</c:v>
                </c:pt>
                <c:pt idx="7">
                  <c:v>8.4035687028217714E-3</c:v>
                </c:pt>
                <c:pt idx="8">
                  <c:v>8.5496060132734964E-3</c:v>
                </c:pt>
                <c:pt idx="9">
                  <c:v>8.6899697007335516E-3</c:v>
                </c:pt>
                <c:pt idx="10">
                  <c:v>8.8248413684180755E-3</c:v>
                </c:pt>
                <c:pt idx="11">
                  <c:v>8.9534853956620541E-3</c:v>
                </c:pt>
                <c:pt idx="12">
                  <c:v>9.070455516071621E-3</c:v>
                </c:pt>
                <c:pt idx="13">
                  <c:v>9.1896120623426395E-3</c:v>
                </c:pt>
                <c:pt idx="14">
                  <c:v>9.3146462667495957E-3</c:v>
                </c:pt>
                <c:pt idx="15">
                  <c:v>9.4410547394486611E-3</c:v>
                </c:pt>
                <c:pt idx="16">
                  <c:v>9.5738267002244363E-3</c:v>
                </c:pt>
                <c:pt idx="17">
                  <c:v>9.7098232332345977E-3</c:v>
                </c:pt>
                <c:pt idx="18">
                  <c:v>9.8325424648911201E-3</c:v>
                </c:pt>
                <c:pt idx="19">
                  <c:v>9.968059958550466E-3</c:v>
                </c:pt>
                <c:pt idx="20">
                  <c:v>1.0104689783522807E-2</c:v>
                </c:pt>
                <c:pt idx="21">
                  <c:v>1.0236679021936269E-2</c:v>
                </c:pt>
                <c:pt idx="22">
                  <c:v>1.0376862280843115E-2</c:v>
                </c:pt>
                <c:pt idx="23">
                  <c:v>1.0511350955296386E-2</c:v>
                </c:pt>
                <c:pt idx="24">
                  <c:v>1.0646334805353083E-2</c:v>
                </c:pt>
                <c:pt idx="25">
                  <c:v>1.0781849102954797E-2</c:v>
                </c:pt>
                <c:pt idx="26">
                  <c:v>1.0906716393560523E-2</c:v>
                </c:pt>
                <c:pt idx="27">
                  <c:v>1.10107237396691E-2</c:v>
                </c:pt>
                <c:pt idx="28">
                  <c:v>1.1114635703011837E-2</c:v>
                </c:pt>
                <c:pt idx="29">
                  <c:v>1.1209494280666201E-2</c:v>
                </c:pt>
                <c:pt idx="30">
                  <c:v>1.1288898262441534E-2</c:v>
                </c:pt>
                <c:pt idx="31">
                  <c:v>1.1361718345606318E-2</c:v>
                </c:pt>
                <c:pt idx="32">
                  <c:v>1.1424502175433761E-2</c:v>
                </c:pt>
                <c:pt idx="33">
                  <c:v>1.147973842583493E-2</c:v>
                </c:pt>
                <c:pt idx="34">
                  <c:v>1.1524447857289746E-2</c:v>
                </c:pt>
                <c:pt idx="35">
                  <c:v>1.1554097913996225E-2</c:v>
                </c:pt>
                <c:pt idx="36">
                  <c:v>1.1580634225469918E-2</c:v>
                </c:pt>
                <c:pt idx="37">
                  <c:v>1.1610844354962258E-2</c:v>
                </c:pt>
                <c:pt idx="38">
                  <c:v>1.1646313691558783E-2</c:v>
                </c:pt>
                <c:pt idx="39">
                  <c:v>1.1684749576766294E-2</c:v>
                </c:pt>
                <c:pt idx="40">
                  <c:v>1.1729904510891672E-2</c:v>
                </c:pt>
                <c:pt idx="41">
                  <c:v>1.1780812465601732E-2</c:v>
                </c:pt>
                <c:pt idx="42">
                  <c:v>1.1838135151713338E-2</c:v>
                </c:pt>
                <c:pt idx="43">
                  <c:v>1.1900475835163739E-2</c:v>
                </c:pt>
                <c:pt idx="44">
                  <c:v>1.1961535541825273E-2</c:v>
                </c:pt>
                <c:pt idx="45">
                  <c:v>1.203364971910806E-2</c:v>
                </c:pt>
                <c:pt idx="46">
                  <c:v>1.2111672753975459E-2</c:v>
                </c:pt>
                <c:pt idx="47">
                  <c:v>1.2186486623712914E-2</c:v>
                </c:pt>
                <c:pt idx="48">
                  <c:v>1.2272727127402103E-2</c:v>
                </c:pt>
                <c:pt idx="49">
                  <c:v>1.235533661038689E-2</c:v>
                </c:pt>
                <c:pt idx="50">
                  <c:v>1.2422293735275465E-2</c:v>
                </c:pt>
                <c:pt idx="51">
                  <c:v>1.2493416432936087E-2</c:v>
                </c:pt>
                <c:pt idx="52">
                  <c:v>1.2558217031121427E-2</c:v>
                </c:pt>
                <c:pt idx="53">
                  <c:v>1.2612817803932008E-2</c:v>
                </c:pt>
                <c:pt idx="54">
                  <c:v>1.266562976477806E-2</c:v>
                </c:pt>
                <c:pt idx="55">
                  <c:v>1.2712702121673801E-2</c:v>
                </c:pt>
                <c:pt idx="56">
                  <c:v>1.2751959481314601E-2</c:v>
                </c:pt>
                <c:pt idx="57">
                  <c:v>1.2787504645908778E-2</c:v>
                </c:pt>
                <c:pt idx="58">
                  <c:v>1.2817728122013884E-2</c:v>
                </c:pt>
                <c:pt idx="59">
                  <c:v>1.2841089812592372E-2</c:v>
                </c:pt>
                <c:pt idx="60">
                  <c:v>1.2861216752363078E-2</c:v>
                </c:pt>
                <c:pt idx="61">
                  <c:v>1.2881784410780384E-2</c:v>
                </c:pt>
                <c:pt idx="62">
                  <c:v>1.2906043471231437E-2</c:v>
                </c:pt>
                <c:pt idx="63">
                  <c:v>1.2931010655113174E-2</c:v>
                </c:pt>
                <c:pt idx="64">
                  <c:v>1.295628770906449E-2</c:v>
                </c:pt>
                <c:pt idx="65">
                  <c:v>1.2986212648776354E-2</c:v>
                </c:pt>
                <c:pt idx="66">
                  <c:v>1.3017016102213456E-2</c:v>
                </c:pt>
                <c:pt idx="67">
                  <c:v>1.3048915321384441E-2</c:v>
                </c:pt>
                <c:pt idx="68">
                  <c:v>1.3084181341754E-2</c:v>
                </c:pt>
                <c:pt idx="69">
                  <c:v>1.3121491144673234E-2</c:v>
                </c:pt>
                <c:pt idx="70">
                  <c:v>1.3161330469040108E-2</c:v>
                </c:pt>
                <c:pt idx="71">
                  <c:v>1.3200826647039685E-2</c:v>
                </c:pt>
                <c:pt idx="72">
                  <c:v>1.324285966840898E-2</c:v>
                </c:pt>
                <c:pt idx="73">
                  <c:v>1.3284446655469335E-2</c:v>
                </c:pt>
                <c:pt idx="74">
                  <c:v>1.3332643458504899E-2</c:v>
                </c:pt>
                <c:pt idx="75">
                  <c:v>1.3382129239130831E-2</c:v>
                </c:pt>
                <c:pt idx="76">
                  <c:v>1.3432072493063416E-2</c:v>
                </c:pt>
                <c:pt idx="77">
                  <c:v>1.3486523178256283E-2</c:v>
                </c:pt>
                <c:pt idx="78">
                  <c:v>1.3542070779102579E-2</c:v>
                </c:pt>
                <c:pt idx="79">
                  <c:v>1.3602806112410767E-2</c:v>
                </c:pt>
                <c:pt idx="80">
                  <c:v>1.366434551831436E-2</c:v>
                </c:pt>
                <c:pt idx="81">
                  <c:v>1.3723027673897228E-2</c:v>
                </c:pt>
                <c:pt idx="82">
                  <c:v>1.3790113683809592E-2</c:v>
                </c:pt>
                <c:pt idx="83">
                  <c:v>1.3854874265716197E-2</c:v>
                </c:pt>
                <c:pt idx="84">
                  <c:v>1.3921668275639239E-2</c:v>
                </c:pt>
                <c:pt idx="85">
                  <c:v>1.3985638654586074E-2</c:v>
                </c:pt>
                <c:pt idx="86">
                  <c:v>1.4049701444272485E-2</c:v>
                </c:pt>
                <c:pt idx="87">
                  <c:v>1.4110588626320806E-2</c:v>
                </c:pt>
                <c:pt idx="88">
                  <c:v>1.4171765061421589E-2</c:v>
                </c:pt>
                <c:pt idx="89">
                  <c:v>1.4229670913210913E-2</c:v>
                </c:pt>
                <c:pt idx="90">
                  <c:v>1.4278991997066816E-2</c:v>
                </c:pt>
                <c:pt idx="91">
                  <c:v>1.4330854028199714E-2</c:v>
                </c:pt>
                <c:pt idx="92">
                  <c:v>1.4378883387393699E-2</c:v>
                </c:pt>
                <c:pt idx="93">
                  <c:v>1.4422845704055495E-2</c:v>
                </c:pt>
                <c:pt idx="94">
                  <c:v>1.4466082280141842E-2</c:v>
                </c:pt>
                <c:pt idx="95">
                  <c:v>1.4503841574377578E-2</c:v>
                </c:pt>
                <c:pt idx="96">
                  <c:v>1.4541449606668554E-2</c:v>
                </c:pt>
                <c:pt idx="97">
                  <c:v>1.4581521040074206E-2</c:v>
                </c:pt>
                <c:pt idx="98">
                  <c:v>1.4622150655899701E-2</c:v>
                </c:pt>
                <c:pt idx="99">
                  <c:v>1.4659867649406733E-2</c:v>
                </c:pt>
                <c:pt idx="100">
                  <c:v>1.470287835175668E-2</c:v>
                </c:pt>
                <c:pt idx="101">
                  <c:v>1.4746815324272822E-2</c:v>
                </c:pt>
                <c:pt idx="102">
                  <c:v>1.4788979942861611E-2</c:v>
                </c:pt>
                <c:pt idx="103">
                  <c:v>1.4834246287821087E-2</c:v>
                </c:pt>
                <c:pt idx="104">
                  <c:v>1.4879979026587728E-2</c:v>
                </c:pt>
                <c:pt idx="105">
                  <c:v>1.4929578420170501E-2</c:v>
                </c:pt>
                <c:pt idx="106">
                  <c:v>1.4979585328566303E-2</c:v>
                </c:pt>
                <c:pt idx="107">
                  <c:v>1.5024227554343635E-2</c:v>
                </c:pt>
                <c:pt idx="108">
                  <c:v>1.5076048689838785E-2</c:v>
                </c:pt>
                <c:pt idx="109">
                  <c:v>1.5124883341905418E-2</c:v>
                </c:pt>
                <c:pt idx="110">
                  <c:v>1.5168346861874012E-2</c:v>
                </c:pt>
                <c:pt idx="111">
                  <c:v>1.5214301923262348E-2</c:v>
                </c:pt>
                <c:pt idx="112">
                  <c:v>1.5257477064948247E-2</c:v>
                </c:pt>
                <c:pt idx="113">
                  <c:v>1.5295604718182377E-2</c:v>
                </c:pt>
                <c:pt idx="114">
                  <c:v>1.5334339724205536E-2</c:v>
                </c:pt>
                <c:pt idx="115">
                  <c:v>1.5370985164854883E-2</c:v>
                </c:pt>
                <c:pt idx="116">
                  <c:v>1.5403597702532183E-2</c:v>
                </c:pt>
                <c:pt idx="117">
                  <c:v>1.5435975734372635E-2</c:v>
                </c:pt>
                <c:pt idx="118">
                  <c:v>1.5466487181176113E-2</c:v>
                </c:pt>
                <c:pt idx="119">
                  <c:v>1.5492611851130317E-2</c:v>
                </c:pt>
                <c:pt idx="120">
                  <c:v>1.5519619627955067E-2</c:v>
                </c:pt>
                <c:pt idx="121">
                  <c:v>1.5543953181389712E-2</c:v>
                </c:pt>
                <c:pt idx="122">
                  <c:v>1.5566641977259064E-2</c:v>
                </c:pt>
                <c:pt idx="123">
                  <c:v>1.5588654043661589E-2</c:v>
                </c:pt>
                <c:pt idx="124">
                  <c:v>1.5609142267437585E-2</c:v>
                </c:pt>
                <c:pt idx="125">
                  <c:v>1.5628767050347731E-2</c:v>
                </c:pt>
                <c:pt idx="126">
                  <c:v>1.5645484819681713E-2</c:v>
                </c:pt>
                <c:pt idx="127">
                  <c:v>1.5660482911474701E-2</c:v>
                </c:pt>
                <c:pt idx="128">
                  <c:v>1.5675527529680763E-2</c:v>
                </c:pt>
                <c:pt idx="129">
                  <c:v>1.5688334149500115E-2</c:v>
                </c:pt>
                <c:pt idx="130">
                  <c:v>1.5699039206663056E-2</c:v>
                </c:pt>
                <c:pt idx="131">
                  <c:v>1.5707558657996411E-2</c:v>
                </c:pt>
                <c:pt idx="132">
                  <c:v>1.5716701905384229E-2</c:v>
                </c:pt>
                <c:pt idx="133">
                  <c:v>1.5723333801973806E-2</c:v>
                </c:pt>
                <c:pt idx="134">
                  <c:v>1.5729983710994658E-2</c:v>
                </c:pt>
                <c:pt idx="135">
                  <c:v>1.5733052570599163E-2</c:v>
                </c:pt>
                <c:pt idx="136">
                  <c:v>1.5735716645346159E-2</c:v>
                </c:pt>
                <c:pt idx="137">
                  <c:v>1.573712739157632E-2</c:v>
                </c:pt>
                <c:pt idx="138">
                  <c:v>1.5735979970500941E-2</c:v>
                </c:pt>
                <c:pt idx="139">
                  <c:v>1.5734445577271997E-2</c:v>
                </c:pt>
                <c:pt idx="140">
                  <c:v>1.5730994062509076E-2</c:v>
                </c:pt>
                <c:pt idx="141">
                  <c:v>1.5726018649929722E-2</c:v>
                </c:pt>
                <c:pt idx="142">
                  <c:v>1.5720187597090492E-2</c:v>
                </c:pt>
                <c:pt idx="143">
                  <c:v>1.5710635350335681E-2</c:v>
                </c:pt>
                <c:pt idx="144">
                  <c:v>1.5702903064426725E-2</c:v>
                </c:pt>
                <c:pt idx="145">
                  <c:v>1.5694080149983445E-2</c:v>
                </c:pt>
                <c:pt idx="146">
                  <c:v>1.5685745605307107E-2</c:v>
                </c:pt>
                <c:pt idx="147">
                  <c:v>1.5676289715908356E-2</c:v>
                </c:pt>
                <c:pt idx="148">
                  <c:v>1.5668482762046826E-2</c:v>
                </c:pt>
                <c:pt idx="149">
                  <c:v>1.5660147713626012E-2</c:v>
                </c:pt>
                <c:pt idx="150">
                  <c:v>1.565183418965058E-2</c:v>
                </c:pt>
                <c:pt idx="151">
                  <c:v>1.5644835062148491E-2</c:v>
                </c:pt>
                <c:pt idx="152">
                  <c:v>1.5636057557111536E-2</c:v>
                </c:pt>
                <c:pt idx="153">
                  <c:v>1.5629565803439591E-2</c:v>
                </c:pt>
                <c:pt idx="154">
                  <c:v>1.5622579664478527E-2</c:v>
                </c:pt>
                <c:pt idx="155">
                  <c:v>1.5614712355006931E-2</c:v>
                </c:pt>
                <c:pt idx="156">
                  <c:v>1.5609060528673835E-2</c:v>
                </c:pt>
                <c:pt idx="157">
                  <c:v>1.5602755543203181E-2</c:v>
                </c:pt>
                <c:pt idx="158">
                  <c:v>1.5596018723218938E-2</c:v>
                </c:pt>
                <c:pt idx="159">
                  <c:v>1.559009566285533E-2</c:v>
                </c:pt>
                <c:pt idx="160">
                  <c:v>1.5584901725234733E-2</c:v>
                </c:pt>
                <c:pt idx="161">
                  <c:v>1.5578847663934877E-2</c:v>
                </c:pt>
                <c:pt idx="162">
                  <c:v>1.5573371392620005E-2</c:v>
                </c:pt>
                <c:pt idx="163">
                  <c:v>1.5568603859464573E-2</c:v>
                </c:pt>
                <c:pt idx="164">
                  <c:v>1.5563392674133198E-2</c:v>
                </c:pt>
                <c:pt idx="165">
                  <c:v>1.5559582630288393E-2</c:v>
                </c:pt>
                <c:pt idx="166">
                  <c:v>1.5554277284083633E-2</c:v>
                </c:pt>
                <c:pt idx="167">
                  <c:v>1.5549488424216955E-2</c:v>
                </c:pt>
                <c:pt idx="168">
                  <c:v>1.5546613770622537E-2</c:v>
                </c:pt>
                <c:pt idx="169">
                  <c:v>1.5542770413672783E-2</c:v>
                </c:pt>
                <c:pt idx="170">
                  <c:v>1.5539155694670095E-2</c:v>
                </c:pt>
                <c:pt idx="171">
                  <c:v>1.5535597100410484E-2</c:v>
                </c:pt>
                <c:pt idx="172">
                  <c:v>1.5532808976156881E-2</c:v>
                </c:pt>
                <c:pt idx="173">
                  <c:v>1.5529865418995785E-2</c:v>
                </c:pt>
                <c:pt idx="174">
                  <c:v>1.5527439329527442E-2</c:v>
                </c:pt>
                <c:pt idx="175">
                  <c:v>1.5524587820090471E-2</c:v>
                </c:pt>
                <c:pt idx="176">
                  <c:v>1.5522180025881713E-2</c:v>
                </c:pt>
                <c:pt idx="177">
                  <c:v>1.5520800938596773E-2</c:v>
                </c:pt>
                <c:pt idx="178">
                  <c:v>1.5518631696001694E-2</c:v>
                </c:pt>
                <c:pt idx="179">
                  <c:v>1.5516180660981387E-2</c:v>
                </c:pt>
                <c:pt idx="180">
                  <c:v>1.5516680266167111E-2</c:v>
                </c:pt>
                <c:pt idx="181">
                  <c:v>1.5513572099114964E-2</c:v>
                </c:pt>
                <c:pt idx="182">
                  <c:v>1.551207374128053E-2</c:v>
                </c:pt>
                <c:pt idx="183">
                  <c:v>1.5509984801093212E-2</c:v>
                </c:pt>
                <c:pt idx="184">
                  <c:v>1.5506892292741558E-2</c:v>
                </c:pt>
                <c:pt idx="185">
                  <c:v>1.5504041148696258E-2</c:v>
                </c:pt>
                <c:pt idx="186">
                  <c:v>1.5500668478913161E-2</c:v>
                </c:pt>
                <c:pt idx="187">
                  <c:v>1.5496960084457346E-2</c:v>
                </c:pt>
                <c:pt idx="188">
                  <c:v>1.5492791597370856E-2</c:v>
                </c:pt>
                <c:pt idx="189">
                  <c:v>1.5488828824441607E-2</c:v>
                </c:pt>
                <c:pt idx="190">
                  <c:v>1.5484134917575082E-2</c:v>
                </c:pt>
                <c:pt idx="191">
                  <c:v>1.5478374734461866E-2</c:v>
                </c:pt>
                <c:pt idx="192">
                  <c:v>1.5474512027929885E-2</c:v>
                </c:pt>
                <c:pt idx="193">
                  <c:v>1.5468184330987024E-2</c:v>
                </c:pt>
                <c:pt idx="194">
                  <c:v>1.5462799868217419E-2</c:v>
                </c:pt>
                <c:pt idx="195">
                  <c:v>1.5456470668495714E-2</c:v>
                </c:pt>
                <c:pt idx="196">
                  <c:v>1.5449805747881381E-2</c:v>
                </c:pt>
                <c:pt idx="197">
                  <c:v>1.5443456347032211E-2</c:v>
                </c:pt>
                <c:pt idx="198">
                  <c:v>1.5435022332003957E-2</c:v>
                </c:pt>
                <c:pt idx="199">
                  <c:v>1.5428301770351802E-2</c:v>
                </c:pt>
                <c:pt idx="200">
                  <c:v>1.5420508745883731E-2</c:v>
                </c:pt>
                <c:pt idx="201">
                  <c:v>1.5411719738134834E-2</c:v>
                </c:pt>
                <c:pt idx="202">
                  <c:v>1.5403620717409328E-2</c:v>
                </c:pt>
                <c:pt idx="203">
                  <c:v>1.5394638256724857E-2</c:v>
                </c:pt>
                <c:pt idx="204">
                  <c:v>1.5385320080426869E-2</c:v>
                </c:pt>
                <c:pt idx="205">
                  <c:v>1.5376134323279698E-2</c:v>
                </c:pt>
                <c:pt idx="206">
                  <c:v>1.5366817054120525E-2</c:v>
                </c:pt>
                <c:pt idx="207">
                  <c:v>1.5355874399617194E-2</c:v>
                </c:pt>
                <c:pt idx="208">
                  <c:v>1.5346084716451184E-2</c:v>
                </c:pt>
                <c:pt idx="209">
                  <c:v>1.5335131292150276E-2</c:v>
                </c:pt>
                <c:pt idx="210">
                  <c:v>1.5323706256475791E-2</c:v>
                </c:pt>
                <c:pt idx="211">
                  <c:v>1.5312857556383929E-2</c:v>
                </c:pt>
                <c:pt idx="212">
                  <c:v>1.5299741454204424E-2</c:v>
                </c:pt>
                <c:pt idx="213">
                  <c:v>1.5288763937175381E-2</c:v>
                </c:pt>
                <c:pt idx="214">
                  <c:v>1.5276266098599472E-2</c:v>
                </c:pt>
                <c:pt idx="215">
                  <c:v>1.5262464695376787E-2</c:v>
                </c:pt>
                <c:pt idx="216">
                  <c:v>1.5250792911685466E-2</c:v>
                </c:pt>
                <c:pt idx="217">
                  <c:v>1.5237545694163872E-2</c:v>
                </c:pt>
                <c:pt idx="218">
                  <c:v>1.5224174617291831E-2</c:v>
                </c:pt>
                <c:pt idx="219">
                  <c:v>1.5209845650857355E-2</c:v>
                </c:pt>
                <c:pt idx="220">
                  <c:v>1.51959783816528E-2</c:v>
                </c:pt>
                <c:pt idx="221">
                  <c:v>1.517994421389097E-2</c:v>
                </c:pt>
                <c:pt idx="222">
                  <c:v>1.5165610099024727E-2</c:v>
                </c:pt>
                <c:pt idx="223">
                  <c:v>1.5150665471902428E-2</c:v>
                </c:pt>
                <c:pt idx="224">
                  <c:v>1.5134131596237171E-2</c:v>
                </c:pt>
                <c:pt idx="225">
                  <c:v>1.5118994595465073E-2</c:v>
                </c:pt>
                <c:pt idx="226">
                  <c:v>1.5102431701563911E-2</c:v>
                </c:pt>
                <c:pt idx="227">
                  <c:v>1.5085426197777774E-2</c:v>
                </c:pt>
                <c:pt idx="228">
                  <c:v>1.5069981347280091E-2</c:v>
                </c:pt>
                <c:pt idx="229">
                  <c:v>1.5052467579739867E-2</c:v>
                </c:pt>
                <c:pt idx="230">
                  <c:v>1.5033988567056771E-2</c:v>
                </c:pt>
                <c:pt idx="231">
                  <c:v>1.5016942759209192E-2</c:v>
                </c:pt>
                <c:pt idx="232">
                  <c:v>1.4999029499984169E-2</c:v>
                </c:pt>
                <c:pt idx="233">
                  <c:v>1.4979551399306552E-2</c:v>
                </c:pt>
                <c:pt idx="234">
                  <c:v>1.4960977732961567E-2</c:v>
                </c:pt>
                <c:pt idx="235">
                  <c:v>1.4942076416295214E-2</c:v>
                </c:pt>
                <c:pt idx="236">
                  <c:v>1.492224053184547E-2</c:v>
                </c:pt>
                <c:pt idx="237">
                  <c:v>1.4902637525318622E-2</c:v>
                </c:pt>
                <c:pt idx="238">
                  <c:v>1.4880837383543096E-2</c:v>
                </c:pt>
                <c:pt idx="239">
                  <c:v>1.4861433398520058E-2</c:v>
                </c:pt>
                <c:pt idx="240">
                  <c:v>1.4842110394164941E-2</c:v>
                </c:pt>
                <c:pt idx="241">
                  <c:v>1.4818494144572076E-2</c:v>
                </c:pt>
                <c:pt idx="242">
                  <c:v>1.4800140213884989E-2</c:v>
                </c:pt>
                <c:pt idx="243">
                  <c:v>1.4779882668682551E-2</c:v>
                </c:pt>
                <c:pt idx="244">
                  <c:v>1.4759605067517587E-2</c:v>
                </c:pt>
                <c:pt idx="245">
                  <c:v>1.4738751206802656E-2</c:v>
                </c:pt>
                <c:pt idx="246">
                  <c:v>1.4717920083890485E-2</c:v>
                </c:pt>
                <c:pt idx="247">
                  <c:v>1.4696558238379705E-2</c:v>
                </c:pt>
                <c:pt idx="248">
                  <c:v>1.4677258345008109E-2</c:v>
                </c:pt>
                <c:pt idx="249">
                  <c:v>1.4657234373808828E-2</c:v>
                </c:pt>
                <c:pt idx="250">
                  <c:v>1.4636056441610366E-2</c:v>
                </c:pt>
                <c:pt idx="251">
                  <c:v>1.4616300394461063E-2</c:v>
                </c:pt>
                <c:pt idx="252">
                  <c:v>1.4597072947300461E-2</c:v>
                </c:pt>
                <c:pt idx="253">
                  <c:v>1.4576115915310908E-2</c:v>
                </c:pt>
                <c:pt idx="254">
                  <c:v>1.4557075324662515E-2</c:v>
                </c:pt>
                <c:pt idx="255">
                  <c:v>1.4536820038509365E-2</c:v>
                </c:pt>
                <c:pt idx="256">
                  <c:v>1.4516625589367808E-2</c:v>
                </c:pt>
                <c:pt idx="257">
                  <c:v>1.4497067842192134E-2</c:v>
                </c:pt>
                <c:pt idx="258">
                  <c:v>1.4475808840639301E-2</c:v>
                </c:pt>
                <c:pt idx="259">
                  <c:v>1.4457696517962458E-2</c:v>
                </c:pt>
                <c:pt idx="260">
                  <c:v>1.4437705718316787E-2</c:v>
                </c:pt>
                <c:pt idx="261">
                  <c:v>1.4417206559950229E-2</c:v>
                </c:pt>
                <c:pt idx="262">
                  <c:v>1.4398652773026689E-2</c:v>
                </c:pt>
                <c:pt idx="263">
                  <c:v>1.4378983849795952E-2</c:v>
                </c:pt>
                <c:pt idx="264">
                  <c:v>1.4361069749615197E-2</c:v>
                </c:pt>
                <c:pt idx="265">
                  <c:v>1.4341445835207847E-2</c:v>
                </c:pt>
                <c:pt idx="266">
                  <c:v>1.4322375256459064E-2</c:v>
                </c:pt>
                <c:pt idx="267">
                  <c:v>1.4301681279398284E-2</c:v>
                </c:pt>
                <c:pt idx="268">
                  <c:v>1.4284054628507559E-2</c:v>
                </c:pt>
                <c:pt idx="269">
                  <c:v>1.4264601402161164E-2</c:v>
                </c:pt>
                <c:pt idx="270">
                  <c:v>1.4244687120326756E-2</c:v>
                </c:pt>
                <c:pt idx="271">
                  <c:v>1.4226600796582641E-2</c:v>
                </c:pt>
                <c:pt idx="272">
                  <c:v>1.420736203687047E-2</c:v>
                </c:pt>
                <c:pt idx="273">
                  <c:v>1.4188184109059341E-2</c:v>
                </c:pt>
                <c:pt idx="274">
                  <c:v>1.4169617178182497E-2</c:v>
                </c:pt>
                <c:pt idx="275">
                  <c:v>1.4149494650098449E-2</c:v>
                </c:pt>
                <c:pt idx="276">
                  <c:v>1.41322389903387E-2</c:v>
                </c:pt>
                <c:pt idx="277">
                  <c:v>1.4114552544486916E-2</c:v>
                </c:pt>
                <c:pt idx="278">
                  <c:v>1.4096215152171141E-2</c:v>
                </c:pt>
                <c:pt idx="279">
                  <c:v>1.4076849624133558E-2</c:v>
                </c:pt>
                <c:pt idx="280">
                  <c:v>1.4059266576983385E-2</c:v>
                </c:pt>
                <c:pt idx="281">
                  <c:v>1.4040563520436877E-2</c:v>
                </c:pt>
                <c:pt idx="282">
                  <c:v>1.4021952095013645E-2</c:v>
                </c:pt>
                <c:pt idx="283">
                  <c:v>1.4003877275920175E-2</c:v>
                </c:pt>
                <c:pt idx="284">
                  <c:v>1.3984253154102915E-2</c:v>
                </c:pt>
                <c:pt idx="285">
                  <c:v>1.3967548700119712E-2</c:v>
                </c:pt>
                <c:pt idx="286">
                  <c:v>1.3949116140561506E-2</c:v>
                </c:pt>
                <c:pt idx="287">
                  <c:v>1.3930301517562724E-2</c:v>
                </c:pt>
                <c:pt idx="288">
                  <c:v>1.391370026763101E-2</c:v>
                </c:pt>
                <c:pt idx="289">
                  <c:v>1.389609182263468E-2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8.4599999999997559E-3</c:v>
                </c:pt>
                <c:pt idx="1">
                  <c:v>8.640368449933945E-3</c:v>
                </c:pt>
                <c:pt idx="2">
                  <c:v>8.7834115018510239E-3</c:v>
                </c:pt>
                <c:pt idx="3">
                  <c:v>8.9407588589598113E-3</c:v>
                </c:pt>
                <c:pt idx="4">
                  <c:v>8.9687648081279193E-3</c:v>
                </c:pt>
                <c:pt idx="5">
                  <c:v>9.1684514645016969E-3</c:v>
                </c:pt>
                <c:pt idx="6">
                  <c:v>9.3745796259197909E-3</c:v>
                </c:pt>
                <c:pt idx="7">
                  <c:v>9.4388351868865735E-3</c:v>
                </c:pt>
                <c:pt idx="8">
                  <c:v>9.6694646730164265E-3</c:v>
                </c:pt>
                <c:pt idx="9">
                  <c:v>9.9000941591462794E-3</c:v>
                </c:pt>
                <c:pt idx="10">
                  <c:v>9.8462345761449171E-3</c:v>
                </c:pt>
                <c:pt idx="11">
                  <c:v>9.9722758643583324E-3</c:v>
                </c:pt>
                <c:pt idx="12">
                  <c:v>1.016249856058518E-2</c:v>
                </c:pt>
                <c:pt idx="13">
                  <c:v>1.0274104439620617E-2</c:v>
                </c:pt>
                <c:pt idx="14">
                  <c:v>1.0321651074164375E-2</c:v>
                </c:pt>
                <c:pt idx="15">
                  <c:v>1.0359812949517645E-2</c:v>
                </c:pt>
                <c:pt idx="16">
                  <c:v>1.0429444201343299E-2</c:v>
                </c:pt>
                <c:pt idx="17">
                  <c:v>1.0539709515155831E-2</c:v>
                </c:pt>
                <c:pt idx="18">
                  <c:v>1.0651289852430478E-2</c:v>
                </c:pt>
                <c:pt idx="19">
                  <c:v>1.0770067518528693E-2</c:v>
                </c:pt>
                <c:pt idx="20">
                  <c:v>1.0902310435523775E-2</c:v>
                </c:pt>
                <c:pt idx="21">
                  <c:v>1.1031605764578043E-2</c:v>
                </c:pt>
                <c:pt idx="22">
                  <c:v>1.1182055514933648E-2</c:v>
                </c:pt>
                <c:pt idx="23">
                  <c:v>1.1337692159326734E-2</c:v>
                </c:pt>
                <c:pt idx="24">
                  <c:v>1.1474473222696379E-2</c:v>
                </c:pt>
                <c:pt idx="25">
                  <c:v>1.1614368229588973E-2</c:v>
                </c:pt>
                <c:pt idx="26">
                  <c:v>1.1745315674173201E-2</c:v>
                </c:pt>
                <c:pt idx="27">
                  <c:v>1.1852952391003245E-2</c:v>
                </c:pt>
                <c:pt idx="28">
                  <c:v>1.1953880234502834E-2</c:v>
                </c:pt>
                <c:pt idx="29">
                  <c:v>1.2049880026525496E-2</c:v>
                </c:pt>
                <c:pt idx="30">
                  <c:v>1.2128826837850645E-2</c:v>
                </c:pt>
                <c:pt idx="31">
                  <c:v>1.2197009587051883E-2</c:v>
                </c:pt>
                <c:pt idx="32">
                  <c:v>1.2256314939845041E-2</c:v>
                </c:pt>
                <c:pt idx="33">
                  <c:v>1.2303123931547619E-2</c:v>
                </c:pt>
                <c:pt idx="34">
                  <c:v>1.2343801804895757E-2</c:v>
                </c:pt>
                <c:pt idx="35">
                  <c:v>1.2374168539322628E-2</c:v>
                </c:pt>
                <c:pt idx="36">
                  <c:v>1.2402760540744951E-2</c:v>
                </c:pt>
                <c:pt idx="37">
                  <c:v>1.2437295623077604E-2</c:v>
                </c:pt>
                <c:pt idx="38">
                  <c:v>1.2475659702230014E-2</c:v>
                </c:pt>
                <c:pt idx="39">
                  <c:v>1.2516526834851445E-2</c:v>
                </c:pt>
                <c:pt idx="40">
                  <c:v>1.256113769473274E-2</c:v>
                </c:pt>
                <c:pt idx="41">
                  <c:v>1.2611117189179746E-2</c:v>
                </c:pt>
                <c:pt idx="42">
                  <c:v>1.2664959026935152E-2</c:v>
                </c:pt>
                <c:pt idx="43">
                  <c:v>1.2724591135200324E-2</c:v>
                </c:pt>
                <c:pt idx="44">
                  <c:v>1.2782490427864106E-2</c:v>
                </c:pt>
                <c:pt idx="45">
                  <c:v>1.2846618099971244E-2</c:v>
                </c:pt>
                <c:pt idx="46">
                  <c:v>1.2919467851619373E-2</c:v>
                </c:pt>
                <c:pt idx="47">
                  <c:v>1.2989190325216797E-2</c:v>
                </c:pt>
                <c:pt idx="48">
                  <c:v>1.3052664349268318E-2</c:v>
                </c:pt>
                <c:pt idx="49">
                  <c:v>1.3124710697065101E-2</c:v>
                </c:pt>
                <c:pt idx="50">
                  <c:v>1.3177775007922025E-2</c:v>
                </c:pt>
                <c:pt idx="51">
                  <c:v>1.323441581516294E-2</c:v>
                </c:pt>
                <c:pt idx="52">
                  <c:v>1.3288300473616952E-2</c:v>
                </c:pt>
                <c:pt idx="53">
                  <c:v>1.3333157455001089E-2</c:v>
                </c:pt>
                <c:pt idx="54">
                  <c:v>1.3376934885793236E-2</c:v>
                </c:pt>
                <c:pt idx="55">
                  <c:v>1.3416433306367355E-2</c:v>
                </c:pt>
                <c:pt idx="56">
                  <c:v>1.3450711343809256E-2</c:v>
                </c:pt>
                <c:pt idx="57">
                  <c:v>1.3481256104245269E-2</c:v>
                </c:pt>
                <c:pt idx="58">
                  <c:v>1.3509291095941593E-2</c:v>
                </c:pt>
                <c:pt idx="59">
                  <c:v>1.3535088081240943E-2</c:v>
                </c:pt>
                <c:pt idx="60">
                  <c:v>1.3558604670904037E-2</c:v>
                </c:pt>
                <c:pt idx="61">
                  <c:v>1.3584382437864386E-2</c:v>
                </c:pt>
                <c:pt idx="62">
                  <c:v>1.361044722009898E-2</c:v>
                </c:pt>
                <c:pt idx="63">
                  <c:v>1.3640756206311933E-2</c:v>
                </c:pt>
                <c:pt idx="64">
                  <c:v>1.3668058338389069E-2</c:v>
                </c:pt>
                <c:pt idx="65">
                  <c:v>1.3699978658019652E-2</c:v>
                </c:pt>
                <c:pt idx="66">
                  <c:v>1.3734705314540199E-2</c:v>
                </c:pt>
                <c:pt idx="67">
                  <c:v>1.3767676940517146E-2</c:v>
                </c:pt>
                <c:pt idx="68">
                  <c:v>1.3804536916601804E-2</c:v>
                </c:pt>
                <c:pt idx="69">
                  <c:v>1.3843130006983872E-2</c:v>
                </c:pt>
                <c:pt idx="70">
                  <c:v>1.3882124783519639E-2</c:v>
                </c:pt>
                <c:pt idx="71">
                  <c:v>1.3926564772166859E-2</c:v>
                </c:pt>
                <c:pt idx="72">
                  <c:v>1.3965219254838353E-2</c:v>
                </c:pt>
                <c:pt idx="73">
                  <c:v>1.4005912876449077E-2</c:v>
                </c:pt>
                <c:pt idx="74">
                  <c:v>1.4048659489359804E-2</c:v>
                </c:pt>
                <c:pt idx="75">
                  <c:v>1.4094977194770972E-2</c:v>
                </c:pt>
                <c:pt idx="76">
                  <c:v>1.4137607029581714E-2</c:v>
                </c:pt>
                <c:pt idx="77">
                  <c:v>1.418395871798073E-2</c:v>
                </c:pt>
                <c:pt idx="78">
                  <c:v>1.4231237102250318E-2</c:v>
                </c:pt>
                <c:pt idx="79">
                  <c:v>1.4277970655470613E-2</c:v>
                </c:pt>
                <c:pt idx="80">
                  <c:v>1.4330525204779756E-2</c:v>
                </c:pt>
                <c:pt idx="81">
                  <c:v>1.4376071003134908E-2</c:v>
                </c:pt>
                <c:pt idx="82">
                  <c:v>1.4427441689125985E-2</c:v>
                </c:pt>
                <c:pt idx="83">
                  <c:v>1.4481057286375377E-2</c:v>
                </c:pt>
                <c:pt idx="84">
                  <c:v>1.4528016039541293E-2</c:v>
                </c:pt>
                <c:pt idx="85">
                  <c:v>1.4578005494465647E-2</c:v>
                </c:pt>
                <c:pt idx="86">
                  <c:v>1.4627623234848045E-2</c:v>
                </c:pt>
                <c:pt idx="87">
                  <c:v>1.4678547665017258E-2</c:v>
                </c:pt>
                <c:pt idx="88">
                  <c:v>1.472752465770341E-2</c:v>
                </c:pt>
                <c:pt idx="89">
                  <c:v>1.4781038716636184E-2</c:v>
                </c:pt>
                <c:pt idx="90">
                  <c:v>1.4827731256776906E-2</c:v>
                </c:pt>
                <c:pt idx="91">
                  <c:v>1.4875732898364621E-2</c:v>
                </c:pt>
                <c:pt idx="92">
                  <c:v>1.4926862407400963E-2</c:v>
                </c:pt>
                <c:pt idx="93">
                  <c:v>1.4973418593357782E-2</c:v>
                </c:pt>
                <c:pt idx="94">
                  <c:v>1.5023563798335976E-2</c:v>
                </c:pt>
                <c:pt idx="95">
                  <c:v>1.5073636408608253E-2</c:v>
                </c:pt>
                <c:pt idx="96">
                  <c:v>1.5118287346722433E-2</c:v>
                </c:pt>
                <c:pt idx="97">
                  <c:v>1.5166646345868579E-2</c:v>
                </c:pt>
                <c:pt idx="98">
                  <c:v>1.5215430575966426E-2</c:v>
                </c:pt>
                <c:pt idx="99">
                  <c:v>1.5258794924267351E-2</c:v>
                </c:pt>
                <c:pt idx="100">
                  <c:v>1.5302942479743082E-2</c:v>
                </c:pt>
                <c:pt idx="101">
                  <c:v>1.5349326878556878E-2</c:v>
                </c:pt>
                <c:pt idx="102">
                  <c:v>1.5392224169762674E-2</c:v>
                </c:pt>
                <c:pt idx="103">
                  <c:v>1.543461368275106E-2</c:v>
                </c:pt>
                <c:pt idx="104">
                  <c:v>1.5477902023442935E-2</c:v>
                </c:pt>
                <c:pt idx="105">
                  <c:v>1.5519304518996848E-2</c:v>
                </c:pt>
                <c:pt idx="106">
                  <c:v>1.5564273060087718E-2</c:v>
                </c:pt>
                <c:pt idx="107">
                  <c:v>1.5603194668195012E-2</c:v>
                </c:pt>
                <c:pt idx="108">
                  <c:v>1.5641448057346737E-2</c:v>
                </c:pt>
                <c:pt idx="109">
                  <c:v>1.5684064099924618E-2</c:v>
                </c:pt>
                <c:pt idx="110">
                  <c:v>1.5719471329680528E-2</c:v>
                </c:pt>
                <c:pt idx="111">
                  <c:v>1.5757902695310671E-2</c:v>
                </c:pt>
                <c:pt idx="112">
                  <c:v>1.5796757250188163E-2</c:v>
                </c:pt>
                <c:pt idx="113">
                  <c:v>1.5831257392759913E-2</c:v>
                </c:pt>
                <c:pt idx="114">
                  <c:v>1.5867387160604988E-2</c:v>
                </c:pt>
                <c:pt idx="115">
                  <c:v>1.5902773331677496E-2</c:v>
                </c:pt>
                <c:pt idx="116">
                  <c:v>1.5936460993029693E-2</c:v>
                </c:pt>
                <c:pt idx="117">
                  <c:v>1.5969777670244163E-2</c:v>
                </c:pt>
                <c:pt idx="118">
                  <c:v>1.6003880920606429E-2</c:v>
                </c:pt>
                <c:pt idx="119">
                  <c:v>1.6037247358715426E-2</c:v>
                </c:pt>
                <c:pt idx="120">
                  <c:v>1.6066312706740311E-2</c:v>
                </c:pt>
                <c:pt idx="121">
                  <c:v>1.609781942005313E-2</c:v>
                </c:pt>
                <c:pt idx="122">
                  <c:v>1.6124539697079002E-2</c:v>
                </c:pt>
                <c:pt idx="123">
                  <c:v>1.6150936057377673E-2</c:v>
                </c:pt>
                <c:pt idx="124">
                  <c:v>1.6174957410346469E-2</c:v>
                </c:pt>
                <c:pt idx="125">
                  <c:v>1.6196218648299301E-2</c:v>
                </c:pt>
                <c:pt idx="126">
                  <c:v>1.6217791537861098E-2</c:v>
                </c:pt>
                <c:pt idx="127">
                  <c:v>1.6234898701879177E-2</c:v>
                </c:pt>
                <c:pt idx="128">
                  <c:v>1.6252583877539386E-2</c:v>
                </c:pt>
                <c:pt idx="129">
                  <c:v>1.6269393235135442E-2</c:v>
                </c:pt>
                <c:pt idx="130">
                  <c:v>1.6283266242635569E-2</c:v>
                </c:pt>
                <c:pt idx="131">
                  <c:v>1.629640372536546E-2</c:v>
                </c:pt>
                <c:pt idx="132">
                  <c:v>1.6306505878827218E-2</c:v>
                </c:pt>
                <c:pt idx="133">
                  <c:v>1.6315543299594781E-2</c:v>
                </c:pt>
                <c:pt idx="134">
                  <c:v>1.6322319679514315E-2</c:v>
                </c:pt>
                <c:pt idx="135">
                  <c:v>1.6327849913971907E-2</c:v>
                </c:pt>
                <c:pt idx="136">
                  <c:v>1.6331164696565509E-2</c:v>
                </c:pt>
                <c:pt idx="137">
                  <c:v>1.6333341991548747E-2</c:v>
                </c:pt>
                <c:pt idx="138">
                  <c:v>1.6333849667796229E-2</c:v>
                </c:pt>
                <c:pt idx="139">
                  <c:v>1.6332714461383804E-2</c:v>
                </c:pt>
                <c:pt idx="140">
                  <c:v>1.6329823260842855E-2</c:v>
                </c:pt>
                <c:pt idx="141">
                  <c:v>1.6325218122268354E-2</c:v>
                </c:pt>
                <c:pt idx="142">
                  <c:v>1.6319240382333469E-2</c:v>
                </c:pt>
                <c:pt idx="143">
                  <c:v>1.6311511766577722E-2</c:v>
                </c:pt>
                <c:pt idx="144">
                  <c:v>1.6304552719011205E-2</c:v>
                </c:pt>
                <c:pt idx="145">
                  <c:v>1.629739340250385E-2</c:v>
                </c:pt>
                <c:pt idx="146">
                  <c:v>1.6290124000368451E-2</c:v>
                </c:pt>
                <c:pt idx="147">
                  <c:v>1.6282522735449778E-2</c:v>
                </c:pt>
                <c:pt idx="148">
                  <c:v>1.6275773868727611E-2</c:v>
                </c:pt>
                <c:pt idx="149">
                  <c:v>1.6268729350976126E-2</c:v>
                </c:pt>
                <c:pt idx="150">
                  <c:v>1.6261888929883735E-2</c:v>
                </c:pt>
                <c:pt idx="151">
                  <c:v>1.6255487080226193E-2</c:v>
                </c:pt>
                <c:pt idx="152">
                  <c:v>1.6248700568402955E-2</c:v>
                </c:pt>
                <c:pt idx="153">
                  <c:v>1.6243154719615238E-2</c:v>
                </c:pt>
                <c:pt idx="154">
                  <c:v>1.6237238528876603E-2</c:v>
                </c:pt>
                <c:pt idx="155">
                  <c:v>1.623134814322565E-2</c:v>
                </c:pt>
                <c:pt idx="156">
                  <c:v>1.6226344814276508E-2</c:v>
                </c:pt>
                <c:pt idx="157">
                  <c:v>1.6220944517632833E-2</c:v>
                </c:pt>
                <c:pt idx="158">
                  <c:v>1.6215526511497626E-2</c:v>
                </c:pt>
                <c:pt idx="159">
                  <c:v>1.6210762476080585E-2</c:v>
                </c:pt>
                <c:pt idx="160">
                  <c:v>1.6205986127753633E-2</c:v>
                </c:pt>
                <c:pt idx="161">
                  <c:v>1.62010557162937E-2</c:v>
                </c:pt>
                <c:pt idx="162">
                  <c:v>1.6196579124303966E-2</c:v>
                </c:pt>
                <c:pt idx="163">
                  <c:v>1.6192250087361804E-2</c:v>
                </c:pt>
                <c:pt idx="164">
                  <c:v>1.6188001716435748E-2</c:v>
                </c:pt>
                <c:pt idx="165">
                  <c:v>1.6184190773995997E-2</c:v>
                </c:pt>
                <c:pt idx="166">
                  <c:v>1.6180393731798894E-2</c:v>
                </c:pt>
                <c:pt idx="167">
                  <c:v>1.6177312378643609E-2</c:v>
                </c:pt>
                <c:pt idx="168">
                  <c:v>1.6174462337928457E-2</c:v>
                </c:pt>
                <c:pt idx="169">
                  <c:v>1.6171366156974579E-2</c:v>
                </c:pt>
                <c:pt idx="170">
                  <c:v>1.6168357461019973E-2</c:v>
                </c:pt>
                <c:pt idx="171">
                  <c:v>1.6165578597854616E-2</c:v>
                </c:pt>
                <c:pt idx="172">
                  <c:v>1.6162967494041999E-2</c:v>
                </c:pt>
                <c:pt idx="173">
                  <c:v>1.6160437710065232E-2</c:v>
                </c:pt>
                <c:pt idx="174">
                  <c:v>1.6158059085658417E-2</c:v>
                </c:pt>
                <c:pt idx="175">
                  <c:v>1.6155762769367674E-2</c:v>
                </c:pt>
                <c:pt idx="176">
                  <c:v>1.6153893543549281E-2</c:v>
                </c:pt>
                <c:pt idx="177">
                  <c:v>1.6152261132519431E-2</c:v>
                </c:pt>
                <c:pt idx="178">
                  <c:v>1.6150874120593444E-2</c:v>
                </c:pt>
                <c:pt idx="179">
                  <c:v>1.6149633061295073E-2</c:v>
                </c:pt>
                <c:pt idx="180">
                  <c:v>1.6148234611351307E-2</c:v>
                </c:pt>
                <c:pt idx="181">
                  <c:v>1.6145929562140043E-2</c:v>
                </c:pt>
                <c:pt idx="182">
                  <c:v>1.614362665381211E-2</c:v>
                </c:pt>
                <c:pt idx="183">
                  <c:v>1.6140523870416184E-2</c:v>
                </c:pt>
                <c:pt idx="184">
                  <c:v>1.613685589380575E-2</c:v>
                </c:pt>
                <c:pt idx="185">
                  <c:v>1.6133124489417318E-2</c:v>
                </c:pt>
                <c:pt idx="186">
                  <c:v>1.6128696797968779E-2</c:v>
                </c:pt>
                <c:pt idx="187">
                  <c:v>1.6123815995822438E-2</c:v>
                </c:pt>
                <c:pt idx="188">
                  <c:v>1.6118704275467216E-2</c:v>
                </c:pt>
                <c:pt idx="189">
                  <c:v>1.611326301276924E-2</c:v>
                </c:pt>
                <c:pt idx="190">
                  <c:v>1.6107331956130431E-2</c:v>
                </c:pt>
                <c:pt idx="191">
                  <c:v>1.6101057722493033E-2</c:v>
                </c:pt>
                <c:pt idx="192">
                  <c:v>1.6095056865602676E-2</c:v>
                </c:pt>
                <c:pt idx="193">
                  <c:v>1.6087760057384711E-2</c:v>
                </c:pt>
                <c:pt idx="194">
                  <c:v>1.6080681168480045E-2</c:v>
                </c:pt>
                <c:pt idx="195">
                  <c:v>1.6072552690221262E-2</c:v>
                </c:pt>
                <c:pt idx="196">
                  <c:v>1.6063804665600291E-2</c:v>
                </c:pt>
                <c:pt idx="197">
                  <c:v>1.6054835726234964E-2</c:v>
                </c:pt>
                <c:pt idx="198">
                  <c:v>1.6044535958449787E-2</c:v>
                </c:pt>
                <c:pt idx="199">
                  <c:v>1.6035526985786069E-2</c:v>
                </c:pt>
                <c:pt idx="200">
                  <c:v>1.6025241905602821E-2</c:v>
                </c:pt>
                <c:pt idx="201">
                  <c:v>1.6014221573616459E-2</c:v>
                </c:pt>
                <c:pt idx="202">
                  <c:v>1.6003833872329912E-2</c:v>
                </c:pt>
                <c:pt idx="203">
                  <c:v>1.5992294819378011E-2</c:v>
                </c:pt>
                <c:pt idx="204">
                  <c:v>1.5980301963465081E-2</c:v>
                </c:pt>
                <c:pt idx="205">
                  <c:v>1.5968668872431115E-2</c:v>
                </c:pt>
                <c:pt idx="206">
                  <c:v>1.5956213859349352E-2</c:v>
                </c:pt>
                <c:pt idx="207">
                  <c:v>1.59424582751116E-2</c:v>
                </c:pt>
                <c:pt idx="208">
                  <c:v>1.5929576076839799E-2</c:v>
                </c:pt>
                <c:pt idx="209">
                  <c:v>1.5915379592213157E-2</c:v>
                </c:pt>
                <c:pt idx="210">
                  <c:v>1.5900757438331053E-2</c:v>
                </c:pt>
                <c:pt idx="211">
                  <c:v>1.5886212444178378E-2</c:v>
                </c:pt>
                <c:pt idx="212">
                  <c:v>1.5869762289032287E-2</c:v>
                </c:pt>
                <c:pt idx="213">
                  <c:v>1.585542941885253E-2</c:v>
                </c:pt>
                <c:pt idx="214">
                  <c:v>1.583915340755419E-2</c:v>
                </c:pt>
                <c:pt idx="215">
                  <c:v>1.5821895275540652E-2</c:v>
                </c:pt>
                <c:pt idx="216">
                  <c:v>1.5806406572785012E-2</c:v>
                </c:pt>
                <c:pt idx="217">
                  <c:v>1.5789404728721253E-2</c:v>
                </c:pt>
                <c:pt idx="218">
                  <c:v>1.5771984713971607E-2</c:v>
                </c:pt>
                <c:pt idx="219">
                  <c:v>1.5753549553618774E-2</c:v>
                </c:pt>
                <c:pt idx="220">
                  <c:v>1.5735293190415212E-2</c:v>
                </c:pt>
                <c:pt idx="221">
                  <c:v>1.5714743606330177E-2</c:v>
                </c:pt>
                <c:pt idx="222">
                  <c:v>1.5696284531209217E-2</c:v>
                </c:pt>
                <c:pt idx="223">
                  <c:v>1.5676796791818909E-2</c:v>
                </c:pt>
                <c:pt idx="224">
                  <c:v>1.5655563427828152E-2</c:v>
                </c:pt>
                <c:pt idx="225">
                  <c:v>1.5635914619993189E-2</c:v>
                </c:pt>
                <c:pt idx="226">
                  <c:v>1.5614477887415159E-2</c:v>
                </c:pt>
                <c:pt idx="227">
                  <c:v>1.5592598302211892E-2</c:v>
                </c:pt>
                <c:pt idx="228">
                  <c:v>1.5572461232953303E-2</c:v>
                </c:pt>
                <c:pt idx="229">
                  <c:v>1.5549756858258905E-2</c:v>
                </c:pt>
                <c:pt idx="230">
                  <c:v>1.5525869602716989E-2</c:v>
                </c:pt>
                <c:pt idx="231">
                  <c:v>1.5503826628219699E-2</c:v>
                </c:pt>
                <c:pt idx="232">
                  <c:v>1.5480629241150859E-2</c:v>
                </c:pt>
                <c:pt idx="233">
                  <c:v>1.5455448745919814E-2</c:v>
                </c:pt>
                <c:pt idx="234">
                  <c:v>1.5431438709896602E-2</c:v>
                </c:pt>
                <c:pt idx="235">
                  <c:v>1.5407038206802675E-2</c:v>
                </c:pt>
                <c:pt idx="236">
                  <c:v>1.5381388421832983E-2</c:v>
                </c:pt>
                <c:pt idx="237">
                  <c:v>1.5356113218317771E-2</c:v>
                </c:pt>
                <c:pt idx="238">
                  <c:v>1.5327824347136015E-2</c:v>
                </c:pt>
                <c:pt idx="239">
                  <c:v>1.530276453973692E-2</c:v>
                </c:pt>
                <c:pt idx="240">
                  <c:v>1.527862305940457E-2</c:v>
                </c:pt>
                <c:pt idx="241">
                  <c:v>1.5248774787624458E-2</c:v>
                </c:pt>
                <c:pt idx="242">
                  <c:v>1.5226019051810841E-2</c:v>
                </c:pt>
                <c:pt idx="243">
                  <c:v>1.5200995065494622E-2</c:v>
                </c:pt>
                <c:pt idx="244">
                  <c:v>1.5176230864423984E-2</c:v>
                </c:pt>
                <c:pt idx="245">
                  <c:v>1.515090529038172E-2</c:v>
                </c:pt>
                <c:pt idx="246">
                  <c:v>1.5125840782989784E-2</c:v>
                </c:pt>
                <c:pt idx="247">
                  <c:v>1.5100235996221017E-2</c:v>
                </c:pt>
                <c:pt idx="248">
                  <c:v>1.5077269837229589E-2</c:v>
                </c:pt>
                <c:pt idx="249">
                  <c:v>1.5053754701200765E-2</c:v>
                </c:pt>
                <c:pt idx="250">
                  <c:v>1.5028947303030719E-2</c:v>
                </c:pt>
                <c:pt idx="251">
                  <c:v>1.5005944143099524E-2</c:v>
                </c:pt>
                <c:pt idx="252">
                  <c:v>1.498393558038888E-2</c:v>
                </c:pt>
                <c:pt idx="253">
                  <c:v>1.4959910054194361E-2</c:v>
                </c:pt>
                <c:pt idx="254">
                  <c:v>1.4938392450572774E-2</c:v>
                </c:pt>
                <c:pt idx="255">
                  <c:v>1.4915686177743788E-2</c:v>
                </c:pt>
                <c:pt idx="256">
                  <c:v>1.4893301991023207E-2</c:v>
                </c:pt>
                <c:pt idx="257">
                  <c:v>1.4871924442315124E-2</c:v>
                </c:pt>
                <c:pt idx="258">
                  <c:v>1.4848695411775824E-2</c:v>
                </c:pt>
                <c:pt idx="259">
                  <c:v>1.4829197062036578E-2</c:v>
                </c:pt>
                <c:pt idx="260">
                  <c:v>1.4807837069725325E-2</c:v>
                </c:pt>
                <c:pt idx="261">
                  <c:v>1.478604899903576E-2</c:v>
                </c:pt>
                <c:pt idx="262">
                  <c:v>1.4766542366100529E-2</c:v>
                </c:pt>
                <c:pt idx="263">
                  <c:v>1.4745955375325781E-2</c:v>
                </c:pt>
                <c:pt idx="264">
                  <c:v>1.4727608543942016E-2</c:v>
                </c:pt>
                <c:pt idx="265">
                  <c:v>1.4707579417597691E-2</c:v>
                </c:pt>
                <c:pt idx="266">
                  <c:v>1.4688469776803041E-2</c:v>
                </c:pt>
                <c:pt idx="267">
                  <c:v>1.4667742392293999E-2</c:v>
                </c:pt>
                <c:pt idx="268">
                  <c:v>1.4650385259527303E-2</c:v>
                </c:pt>
                <c:pt idx="269">
                  <c:v>1.4631415888751947E-2</c:v>
                </c:pt>
                <c:pt idx="270">
                  <c:v>1.4612113230657208E-2</c:v>
                </c:pt>
                <c:pt idx="271">
                  <c:v>1.4594869207337002E-2</c:v>
                </c:pt>
                <c:pt idx="272">
                  <c:v>1.4576699282219129E-2</c:v>
                </c:pt>
                <c:pt idx="273">
                  <c:v>1.4558802128435125E-2</c:v>
                </c:pt>
                <c:pt idx="274">
                  <c:v>1.4541742423231042E-2</c:v>
                </c:pt>
                <c:pt idx="275">
                  <c:v>1.4523271657274269E-2</c:v>
                </c:pt>
                <c:pt idx="276">
                  <c:v>1.4507841080462937E-2</c:v>
                </c:pt>
                <c:pt idx="277">
                  <c:v>1.4492092293333198E-2</c:v>
                </c:pt>
                <c:pt idx="278">
                  <c:v>1.4476047727477409E-2</c:v>
                </c:pt>
                <c:pt idx="279">
                  <c:v>1.4459207955990675E-2</c:v>
                </c:pt>
                <c:pt idx="280">
                  <c:v>1.4444190060042271E-2</c:v>
                </c:pt>
                <c:pt idx="281">
                  <c:v>1.4428394686485668E-2</c:v>
                </c:pt>
                <c:pt idx="282">
                  <c:v>1.4412869985754764E-2</c:v>
                </c:pt>
                <c:pt idx="283">
                  <c:v>1.4398107287362896E-2</c:v>
                </c:pt>
                <c:pt idx="284">
                  <c:v>1.4382168174651676E-2</c:v>
                </c:pt>
                <c:pt idx="285">
                  <c:v>1.4368892710928659E-2</c:v>
                </c:pt>
                <c:pt idx="286">
                  <c:v>1.4354462066515741E-2</c:v>
                </c:pt>
                <c:pt idx="287">
                  <c:v>1.4339855077194106E-2</c:v>
                </c:pt>
                <c:pt idx="288">
                  <c:v>1.4327309324148666E-2</c:v>
                </c:pt>
                <c:pt idx="289">
                  <c:v>1.4314106082220682E-2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9.7738000003947962E-3</c:v>
                </c:pt>
                <c:pt idx="1">
                  <c:v>9.8887031891054175E-3</c:v>
                </c:pt>
                <c:pt idx="2">
                  <c:v>1.0029447410563854E-2</c:v>
                </c:pt>
                <c:pt idx="3">
                  <c:v>1.0192004722638258E-2</c:v>
                </c:pt>
                <c:pt idx="4">
                  <c:v>1.0336934930416654E-2</c:v>
                </c:pt>
                <c:pt idx="5">
                  <c:v>1.0490715229888472E-2</c:v>
                </c:pt>
                <c:pt idx="6">
                  <c:v>1.0618565405622529E-2</c:v>
                </c:pt>
                <c:pt idx="7">
                  <c:v>1.071891520244257E-2</c:v>
                </c:pt>
                <c:pt idx="8">
                  <c:v>1.0801528264957885E-2</c:v>
                </c:pt>
                <c:pt idx="9">
                  <c:v>1.0870239127232381E-2</c:v>
                </c:pt>
                <c:pt idx="10">
                  <c:v>1.0925751357856926E-2</c:v>
                </c:pt>
                <c:pt idx="11">
                  <c:v>1.098517675839226E-2</c:v>
                </c:pt>
                <c:pt idx="12">
                  <c:v>1.1042033460886331E-2</c:v>
                </c:pt>
                <c:pt idx="13">
                  <c:v>1.110764775417542E-2</c:v>
                </c:pt>
                <c:pt idx="14">
                  <c:v>1.1188157414197274E-2</c:v>
                </c:pt>
                <c:pt idx="15">
                  <c:v>1.1274985084412062E-2</c:v>
                </c:pt>
                <c:pt idx="16">
                  <c:v>1.1374665913903343E-2</c:v>
                </c:pt>
                <c:pt idx="17">
                  <c:v>1.1493915657583861E-2</c:v>
                </c:pt>
                <c:pt idx="18">
                  <c:v>1.1601581210562486E-2</c:v>
                </c:pt>
                <c:pt idx="19">
                  <c:v>1.1731848468364886E-2</c:v>
                </c:pt>
                <c:pt idx="20">
                  <c:v>1.1875525708875916E-2</c:v>
                </c:pt>
                <c:pt idx="21">
                  <c:v>1.2008953763170006E-2</c:v>
                </c:pt>
                <c:pt idx="22">
                  <c:v>1.214906735404803E-2</c:v>
                </c:pt>
                <c:pt idx="23">
                  <c:v>1.229025330623665E-2</c:v>
                </c:pt>
                <c:pt idx="24">
                  <c:v>1.2413526235240682E-2</c:v>
                </c:pt>
                <c:pt idx="25">
                  <c:v>1.253337199358279E-2</c:v>
                </c:pt>
                <c:pt idx="26">
                  <c:v>1.2649704795537132E-2</c:v>
                </c:pt>
                <c:pt idx="27">
                  <c:v>1.2741907410771304E-2</c:v>
                </c:pt>
                <c:pt idx="28">
                  <c:v>1.2833465417155443E-2</c:v>
                </c:pt>
                <c:pt idx="29">
                  <c:v>1.2912486363677428E-2</c:v>
                </c:pt>
                <c:pt idx="30">
                  <c:v>1.2975584517804948E-2</c:v>
                </c:pt>
                <c:pt idx="31">
                  <c:v>1.3033698033432363E-2</c:v>
                </c:pt>
                <c:pt idx="32">
                  <c:v>1.308431124983514E-2</c:v>
                </c:pt>
                <c:pt idx="33">
                  <c:v>1.312735320992945E-2</c:v>
                </c:pt>
                <c:pt idx="34">
                  <c:v>1.3170432642808367E-2</c:v>
                </c:pt>
                <c:pt idx="35">
                  <c:v>1.3205818873174478E-2</c:v>
                </c:pt>
                <c:pt idx="36">
                  <c:v>1.3244027451999525E-2</c:v>
                </c:pt>
                <c:pt idx="37">
                  <c:v>1.3286532649491088E-2</c:v>
                </c:pt>
                <c:pt idx="38">
                  <c:v>1.3329707921136549E-2</c:v>
                </c:pt>
                <c:pt idx="39">
                  <c:v>1.3373863603040933E-2</c:v>
                </c:pt>
                <c:pt idx="40">
                  <c:v>1.3423685926466844E-2</c:v>
                </c:pt>
                <c:pt idx="41">
                  <c:v>1.3474395347184488E-2</c:v>
                </c:pt>
                <c:pt idx="42">
                  <c:v>1.3525242934139434E-2</c:v>
                </c:pt>
                <c:pt idx="43">
                  <c:v>1.3586300820624678E-2</c:v>
                </c:pt>
                <c:pt idx="44">
                  <c:v>1.3638666618901143E-2</c:v>
                </c:pt>
                <c:pt idx="45">
                  <c:v>1.369758625326791E-2</c:v>
                </c:pt>
                <c:pt idx="46">
                  <c:v>1.3759443883382934E-2</c:v>
                </c:pt>
                <c:pt idx="47">
                  <c:v>1.3815813592850858E-2</c:v>
                </c:pt>
                <c:pt idx="48">
                  <c:v>1.3872030404315261E-2</c:v>
                </c:pt>
                <c:pt idx="49">
                  <c:v>1.3932853350719173E-2</c:v>
                </c:pt>
                <c:pt idx="50">
                  <c:v>1.3981537470476266E-2</c:v>
                </c:pt>
                <c:pt idx="51">
                  <c:v>1.4033270971615726E-2</c:v>
                </c:pt>
                <c:pt idx="52">
                  <c:v>1.4086850900434367E-2</c:v>
                </c:pt>
                <c:pt idx="53">
                  <c:v>1.4132672729682751E-2</c:v>
                </c:pt>
                <c:pt idx="54">
                  <c:v>1.4177825267246901E-2</c:v>
                </c:pt>
                <c:pt idx="55">
                  <c:v>1.4224079706045233E-2</c:v>
                </c:pt>
                <c:pt idx="56">
                  <c:v>1.4265203195683153E-2</c:v>
                </c:pt>
                <c:pt idx="57">
                  <c:v>1.4308382194319867E-2</c:v>
                </c:pt>
                <c:pt idx="58">
                  <c:v>1.4345776875161313E-2</c:v>
                </c:pt>
                <c:pt idx="59">
                  <c:v>1.4384307720067263E-2</c:v>
                </c:pt>
                <c:pt idx="60">
                  <c:v>1.4421512475153567E-2</c:v>
                </c:pt>
                <c:pt idx="61">
                  <c:v>1.4455435887893197E-2</c:v>
                </c:pt>
                <c:pt idx="62">
                  <c:v>1.4489327934768599E-2</c:v>
                </c:pt>
                <c:pt idx="63">
                  <c:v>1.4523355422275544E-2</c:v>
                </c:pt>
                <c:pt idx="64">
                  <c:v>1.4552384700433053E-2</c:v>
                </c:pt>
                <c:pt idx="65">
                  <c:v>1.4583761175387511E-2</c:v>
                </c:pt>
                <c:pt idx="66">
                  <c:v>1.4610205689001227E-2</c:v>
                </c:pt>
                <c:pt idx="67">
                  <c:v>1.4635644510774115E-2</c:v>
                </c:pt>
                <c:pt idx="68">
                  <c:v>1.4661564486292114E-2</c:v>
                </c:pt>
                <c:pt idx="69">
                  <c:v>1.4689253624876721E-2</c:v>
                </c:pt>
                <c:pt idx="70">
                  <c:v>1.4715722457611553E-2</c:v>
                </c:pt>
                <c:pt idx="71">
                  <c:v>1.474887250248238E-2</c:v>
                </c:pt>
                <c:pt idx="72">
                  <c:v>1.4780908807435376E-2</c:v>
                </c:pt>
                <c:pt idx="73">
                  <c:v>1.4814594225805432E-2</c:v>
                </c:pt>
                <c:pt idx="74">
                  <c:v>1.485722225525571E-2</c:v>
                </c:pt>
                <c:pt idx="75">
                  <c:v>1.4900240403648199E-2</c:v>
                </c:pt>
                <c:pt idx="76">
                  <c:v>1.494692238689316E-2</c:v>
                </c:pt>
                <c:pt idx="77">
                  <c:v>1.5000703770775744E-2</c:v>
                </c:pt>
                <c:pt idx="78">
                  <c:v>1.5053309478745683E-2</c:v>
                </c:pt>
                <c:pt idx="79">
                  <c:v>1.5111412593384433E-2</c:v>
                </c:pt>
                <c:pt idx="80">
                  <c:v>1.5178231596326038E-2</c:v>
                </c:pt>
                <c:pt idx="81">
                  <c:v>1.5236212521368099E-2</c:v>
                </c:pt>
                <c:pt idx="82">
                  <c:v>1.5299256406812071E-2</c:v>
                </c:pt>
                <c:pt idx="83">
                  <c:v>1.5365917253076724E-2</c:v>
                </c:pt>
                <c:pt idx="84">
                  <c:v>1.5423512113080105E-2</c:v>
                </c:pt>
                <c:pt idx="85">
                  <c:v>1.5478266028014206E-2</c:v>
                </c:pt>
                <c:pt idx="86">
                  <c:v>1.5533177107747891E-2</c:v>
                </c:pt>
                <c:pt idx="87">
                  <c:v>1.5581874800290916E-2</c:v>
                </c:pt>
                <c:pt idx="88">
                  <c:v>1.5628825330779784E-2</c:v>
                </c:pt>
                <c:pt idx="89">
                  <c:v>1.5675478674410225E-2</c:v>
                </c:pt>
                <c:pt idx="90">
                  <c:v>1.5710460407832961E-2</c:v>
                </c:pt>
                <c:pt idx="91">
                  <c:v>1.5747406027712577E-2</c:v>
                </c:pt>
                <c:pt idx="92">
                  <c:v>1.5783309109755832E-2</c:v>
                </c:pt>
                <c:pt idx="93">
                  <c:v>1.5814524601775667E-2</c:v>
                </c:pt>
                <c:pt idx="94">
                  <c:v>1.5846614271583195E-2</c:v>
                </c:pt>
                <c:pt idx="95">
                  <c:v>1.58811291181697E-2</c:v>
                </c:pt>
                <c:pt idx="96">
                  <c:v>1.5914873329907129E-2</c:v>
                </c:pt>
                <c:pt idx="97">
                  <c:v>1.5951534208282665E-2</c:v>
                </c:pt>
                <c:pt idx="98">
                  <c:v>1.5994236405802869E-2</c:v>
                </c:pt>
                <c:pt idx="99">
                  <c:v>1.6033348256246079E-2</c:v>
                </c:pt>
                <c:pt idx="100">
                  <c:v>1.6080802644031424E-2</c:v>
                </c:pt>
                <c:pt idx="101">
                  <c:v>1.6128214867066549E-2</c:v>
                </c:pt>
                <c:pt idx="102">
                  <c:v>1.6174902395392054E-2</c:v>
                </c:pt>
                <c:pt idx="103">
                  <c:v>1.6230111035092799E-2</c:v>
                </c:pt>
                <c:pt idx="104">
                  <c:v>1.6281100980400448E-2</c:v>
                </c:pt>
                <c:pt idx="105">
                  <c:v>1.6336109702742855E-2</c:v>
                </c:pt>
                <c:pt idx="106">
                  <c:v>1.6393743038384301E-2</c:v>
                </c:pt>
                <c:pt idx="107">
                  <c:v>1.6444393640552859E-2</c:v>
                </c:pt>
                <c:pt idx="108">
                  <c:v>1.6495460841761518E-2</c:v>
                </c:pt>
                <c:pt idx="109">
                  <c:v>1.6546679201075148E-2</c:v>
                </c:pt>
                <c:pt idx="110">
                  <c:v>1.6589442268640918E-2</c:v>
                </c:pt>
                <c:pt idx="111">
                  <c:v>1.6631672090744242E-2</c:v>
                </c:pt>
                <c:pt idx="112">
                  <c:v>1.6674103298432118E-2</c:v>
                </c:pt>
                <c:pt idx="113">
                  <c:v>1.6708843886545043E-2</c:v>
                </c:pt>
                <c:pt idx="114">
                  <c:v>1.6740445558388141E-2</c:v>
                </c:pt>
                <c:pt idx="115">
                  <c:v>1.6772608312909894E-2</c:v>
                </c:pt>
                <c:pt idx="116">
                  <c:v>1.6799508989259065E-2</c:v>
                </c:pt>
                <c:pt idx="117">
                  <c:v>1.6825702901514892E-2</c:v>
                </c:pt>
                <c:pt idx="118">
                  <c:v>1.6849854800611862E-2</c:v>
                </c:pt>
                <c:pt idx="119">
                  <c:v>1.6871459588611849E-2</c:v>
                </c:pt>
                <c:pt idx="120">
                  <c:v>1.6893799395326151E-2</c:v>
                </c:pt>
                <c:pt idx="121">
                  <c:v>1.6911938568056686E-2</c:v>
                </c:pt>
                <c:pt idx="122">
                  <c:v>1.6929781772985344E-2</c:v>
                </c:pt>
                <c:pt idx="123">
                  <c:v>1.6947566182859555E-2</c:v>
                </c:pt>
                <c:pt idx="124">
                  <c:v>1.6962827348933718E-2</c:v>
                </c:pt>
                <c:pt idx="125">
                  <c:v>1.6977027634563494E-2</c:v>
                </c:pt>
                <c:pt idx="126">
                  <c:v>1.6990138369353664E-2</c:v>
                </c:pt>
                <c:pt idx="127">
                  <c:v>1.7001174925377744E-2</c:v>
                </c:pt>
                <c:pt idx="128">
                  <c:v>1.7011664034095923E-2</c:v>
                </c:pt>
                <c:pt idx="129">
                  <c:v>1.7022288947591297E-2</c:v>
                </c:pt>
                <c:pt idx="130">
                  <c:v>1.7029772580048227E-2</c:v>
                </c:pt>
                <c:pt idx="131">
                  <c:v>1.7037125616092691E-2</c:v>
                </c:pt>
                <c:pt idx="132">
                  <c:v>1.7044562710097778E-2</c:v>
                </c:pt>
                <c:pt idx="133">
                  <c:v>1.7048570525168089E-2</c:v>
                </c:pt>
                <c:pt idx="134">
                  <c:v>1.7052591809997814E-2</c:v>
                </c:pt>
                <c:pt idx="135">
                  <c:v>1.7054769660252315E-2</c:v>
                </c:pt>
                <c:pt idx="136">
                  <c:v>1.7056260990186711E-2</c:v>
                </c:pt>
                <c:pt idx="137">
                  <c:v>1.7057011987924472E-2</c:v>
                </c:pt>
                <c:pt idx="138">
                  <c:v>1.7054293288180693E-2</c:v>
                </c:pt>
                <c:pt idx="139">
                  <c:v>1.7052047254675642E-2</c:v>
                </c:pt>
                <c:pt idx="140">
                  <c:v>1.7048324242993112E-2</c:v>
                </c:pt>
                <c:pt idx="141">
                  <c:v>1.7044422242230069E-2</c:v>
                </c:pt>
                <c:pt idx="142">
                  <c:v>1.7039452576111121E-2</c:v>
                </c:pt>
                <c:pt idx="143">
                  <c:v>1.7034231407266395E-2</c:v>
                </c:pt>
                <c:pt idx="144">
                  <c:v>1.7030018635186658E-2</c:v>
                </c:pt>
                <c:pt idx="145">
                  <c:v>1.70247219225763E-2</c:v>
                </c:pt>
                <c:pt idx="146">
                  <c:v>1.7020551087032956E-2</c:v>
                </c:pt>
                <c:pt idx="147">
                  <c:v>1.7014225399409288E-2</c:v>
                </c:pt>
                <c:pt idx="148">
                  <c:v>1.7009704370461752E-2</c:v>
                </c:pt>
                <c:pt idx="149">
                  <c:v>1.700490383070789E-2</c:v>
                </c:pt>
                <c:pt idx="150">
                  <c:v>1.6998900785932729E-2</c:v>
                </c:pt>
                <c:pt idx="151">
                  <c:v>1.6994368625731421E-2</c:v>
                </c:pt>
                <c:pt idx="152">
                  <c:v>1.6988780479307113E-2</c:v>
                </c:pt>
                <c:pt idx="153">
                  <c:v>1.6984670854360191E-2</c:v>
                </c:pt>
                <c:pt idx="154">
                  <c:v>1.697950614880301E-2</c:v>
                </c:pt>
                <c:pt idx="155">
                  <c:v>1.6974558293604072E-2</c:v>
                </c:pt>
                <c:pt idx="156">
                  <c:v>1.6970912818739137E-2</c:v>
                </c:pt>
                <c:pt idx="157">
                  <c:v>1.6965906270158447E-2</c:v>
                </c:pt>
                <c:pt idx="158">
                  <c:v>1.6961443259436743E-2</c:v>
                </c:pt>
                <c:pt idx="159">
                  <c:v>1.6956839463793859E-2</c:v>
                </c:pt>
                <c:pt idx="160">
                  <c:v>1.695342007925766E-2</c:v>
                </c:pt>
                <c:pt idx="161">
                  <c:v>1.6948160999861413E-2</c:v>
                </c:pt>
                <c:pt idx="162">
                  <c:v>1.6942918329803196E-2</c:v>
                </c:pt>
                <c:pt idx="163">
                  <c:v>1.6939013739631359E-2</c:v>
                </c:pt>
                <c:pt idx="164">
                  <c:v>1.6934699550111919E-2</c:v>
                </c:pt>
                <c:pt idx="165">
                  <c:v>1.6930576261010379E-2</c:v>
                </c:pt>
                <c:pt idx="166">
                  <c:v>1.6926099462928994E-2</c:v>
                </c:pt>
                <c:pt idx="167">
                  <c:v>1.6921890737429987E-2</c:v>
                </c:pt>
                <c:pt idx="168">
                  <c:v>1.6919164386190656E-2</c:v>
                </c:pt>
                <c:pt idx="169">
                  <c:v>1.6915443508832406E-2</c:v>
                </c:pt>
                <c:pt idx="170">
                  <c:v>1.6911123238154687E-2</c:v>
                </c:pt>
                <c:pt idx="171">
                  <c:v>1.6906982061348066E-2</c:v>
                </c:pt>
                <c:pt idx="172">
                  <c:v>1.6903876771105778E-2</c:v>
                </c:pt>
                <c:pt idx="173">
                  <c:v>1.6899713094391627E-2</c:v>
                </c:pt>
                <c:pt idx="174">
                  <c:v>1.6894941356351237E-2</c:v>
                </c:pt>
                <c:pt idx="175">
                  <c:v>1.6891738267144032E-2</c:v>
                </c:pt>
                <c:pt idx="176">
                  <c:v>1.6887560560650862E-2</c:v>
                </c:pt>
                <c:pt idx="177">
                  <c:v>1.6884160295190753E-2</c:v>
                </c:pt>
                <c:pt idx="178">
                  <c:v>1.6880013780509635E-2</c:v>
                </c:pt>
                <c:pt idx="179">
                  <c:v>1.6875583317690224E-2</c:v>
                </c:pt>
                <c:pt idx="180">
                  <c:v>1.6872404539701617E-2</c:v>
                </c:pt>
                <c:pt idx="181">
                  <c:v>1.686670133408907E-2</c:v>
                </c:pt>
                <c:pt idx="182">
                  <c:v>1.6862385412713041E-2</c:v>
                </c:pt>
                <c:pt idx="183">
                  <c:v>1.6856443517141845E-2</c:v>
                </c:pt>
                <c:pt idx="184">
                  <c:v>1.6850497802590413E-2</c:v>
                </c:pt>
                <c:pt idx="185">
                  <c:v>1.6844500105358019E-2</c:v>
                </c:pt>
                <c:pt idx="186">
                  <c:v>1.6836915326707672E-2</c:v>
                </c:pt>
                <c:pt idx="187">
                  <c:v>1.6830041609277719E-2</c:v>
                </c:pt>
                <c:pt idx="188">
                  <c:v>1.6822512519855306E-2</c:v>
                </c:pt>
                <c:pt idx="189">
                  <c:v>1.6815142277320002E-2</c:v>
                </c:pt>
                <c:pt idx="190">
                  <c:v>1.6806889160506169E-2</c:v>
                </c:pt>
                <c:pt idx="191">
                  <c:v>1.6798020474806132E-2</c:v>
                </c:pt>
                <c:pt idx="192">
                  <c:v>1.6791060952063987E-2</c:v>
                </c:pt>
                <c:pt idx="193">
                  <c:v>1.6780701780797918E-2</c:v>
                </c:pt>
                <c:pt idx="194">
                  <c:v>1.6771811774215162E-2</c:v>
                </c:pt>
                <c:pt idx="195">
                  <c:v>1.6761914116833535E-2</c:v>
                </c:pt>
                <c:pt idx="196">
                  <c:v>1.6751214857001439E-2</c:v>
                </c:pt>
                <c:pt idx="197">
                  <c:v>1.674070518369717E-2</c:v>
                </c:pt>
                <c:pt idx="198">
                  <c:v>1.6728351708185846E-2</c:v>
                </c:pt>
                <c:pt idx="199">
                  <c:v>1.6718057083222691E-2</c:v>
                </c:pt>
                <c:pt idx="200">
                  <c:v>1.6705907920521051E-2</c:v>
                </c:pt>
                <c:pt idx="201">
                  <c:v>1.6693334237027964E-2</c:v>
                </c:pt>
                <c:pt idx="202">
                  <c:v>1.6681262670297008E-2</c:v>
                </c:pt>
                <c:pt idx="203">
                  <c:v>1.6668176718034861E-2</c:v>
                </c:pt>
                <c:pt idx="204">
                  <c:v>1.6655017690095419E-2</c:v>
                </c:pt>
                <c:pt idx="205">
                  <c:v>1.6641920847590565E-2</c:v>
                </c:pt>
                <c:pt idx="206">
                  <c:v>1.6628600468022919E-2</c:v>
                </c:pt>
                <c:pt idx="207">
                  <c:v>1.661313637660743E-2</c:v>
                </c:pt>
                <c:pt idx="208">
                  <c:v>1.6599279662553087E-2</c:v>
                </c:pt>
                <c:pt idx="209">
                  <c:v>1.6584078792349573E-2</c:v>
                </c:pt>
                <c:pt idx="210">
                  <c:v>1.6568035007999127E-2</c:v>
                </c:pt>
                <c:pt idx="211">
                  <c:v>1.6552495895355457E-2</c:v>
                </c:pt>
                <c:pt idx="212">
                  <c:v>1.6534993777725118E-2</c:v>
                </c:pt>
                <c:pt idx="213">
                  <c:v>1.6519807403924298E-2</c:v>
                </c:pt>
                <c:pt idx="214">
                  <c:v>1.6502547903774211E-2</c:v>
                </c:pt>
                <c:pt idx="215">
                  <c:v>1.6484509988590027E-2</c:v>
                </c:pt>
                <c:pt idx="216">
                  <c:v>1.6468465996329954E-2</c:v>
                </c:pt>
                <c:pt idx="217">
                  <c:v>1.6450699040009467E-2</c:v>
                </c:pt>
                <c:pt idx="218">
                  <c:v>1.6432768318242238E-2</c:v>
                </c:pt>
                <c:pt idx="219">
                  <c:v>1.6413628026393411E-2</c:v>
                </c:pt>
                <c:pt idx="220">
                  <c:v>1.6394904605849903E-2</c:v>
                </c:pt>
                <c:pt idx="221">
                  <c:v>1.6373842470841674E-2</c:v>
                </c:pt>
                <c:pt idx="222">
                  <c:v>1.6354884979015365E-2</c:v>
                </c:pt>
                <c:pt idx="223">
                  <c:v>1.6335068759688758E-2</c:v>
                </c:pt>
                <c:pt idx="224">
                  <c:v>1.6313507424628153E-2</c:v>
                </c:pt>
                <c:pt idx="225">
                  <c:v>1.629361946240257E-2</c:v>
                </c:pt>
                <c:pt idx="226">
                  <c:v>1.6271989968816774E-2</c:v>
                </c:pt>
                <c:pt idx="227">
                  <c:v>1.624999029259978E-2</c:v>
                </c:pt>
                <c:pt idx="228">
                  <c:v>1.622977147915828E-2</c:v>
                </c:pt>
                <c:pt idx="229">
                  <c:v>1.6207050637845076E-2</c:v>
                </c:pt>
                <c:pt idx="230">
                  <c:v>1.6183165878919718E-2</c:v>
                </c:pt>
                <c:pt idx="231">
                  <c:v>1.6161218749862507E-2</c:v>
                </c:pt>
                <c:pt idx="232">
                  <c:v>1.6138028019588517E-2</c:v>
                </c:pt>
                <c:pt idx="233">
                  <c:v>1.6113091830843064E-2</c:v>
                </c:pt>
                <c:pt idx="234">
                  <c:v>1.6089433693580808E-2</c:v>
                </c:pt>
                <c:pt idx="235">
                  <c:v>1.6065016059141877E-2</c:v>
                </c:pt>
                <c:pt idx="236">
                  <c:v>1.6040036089886776E-2</c:v>
                </c:pt>
                <c:pt idx="237">
                  <c:v>1.6015475136711962E-2</c:v>
                </c:pt>
                <c:pt idx="238">
                  <c:v>1.5988384242569473E-2</c:v>
                </c:pt>
                <c:pt idx="239">
                  <c:v>1.5964667350822116E-2</c:v>
                </c:pt>
                <c:pt idx="240">
                  <c:v>1.594165606694747E-2</c:v>
                </c:pt>
                <c:pt idx="241">
                  <c:v>1.591341127111397E-2</c:v>
                </c:pt>
                <c:pt idx="242">
                  <c:v>1.5891731092357756E-2</c:v>
                </c:pt>
                <c:pt idx="243">
                  <c:v>1.5867953748025576E-2</c:v>
                </c:pt>
                <c:pt idx="244">
                  <c:v>1.5844252620607506E-2</c:v>
                </c:pt>
                <c:pt idx="245">
                  <c:v>1.5820129348095527E-2</c:v>
                </c:pt>
                <c:pt idx="246">
                  <c:v>1.5796271196384704E-2</c:v>
                </c:pt>
                <c:pt idx="247">
                  <c:v>1.5771760632240492E-2</c:v>
                </c:pt>
                <c:pt idx="248">
                  <c:v>1.5749830447977172E-2</c:v>
                </c:pt>
                <c:pt idx="249">
                  <c:v>1.5727286286655828E-2</c:v>
                </c:pt>
                <c:pt idx="250">
                  <c:v>1.5703542830804443E-2</c:v>
                </c:pt>
                <c:pt idx="251">
                  <c:v>1.5681476632187618E-2</c:v>
                </c:pt>
                <c:pt idx="252">
                  <c:v>1.5660256598063298E-2</c:v>
                </c:pt>
                <c:pt idx="253">
                  <c:v>1.5637253797839576E-2</c:v>
                </c:pt>
                <c:pt idx="254">
                  <c:v>1.5616537441635403E-2</c:v>
                </c:pt>
                <c:pt idx="255">
                  <c:v>1.5594622522034581E-2</c:v>
                </c:pt>
                <c:pt idx="256">
                  <c:v>1.5572969065123843E-2</c:v>
                </c:pt>
                <c:pt idx="257">
                  <c:v>1.5552218860454655E-2</c:v>
                </c:pt>
                <c:pt idx="258">
                  <c:v>1.5529657021841876E-2</c:v>
                </c:pt>
                <c:pt idx="259">
                  <c:v>1.5510701588172115E-2</c:v>
                </c:pt>
                <c:pt idx="260">
                  <c:v>1.5489936212556826E-2</c:v>
                </c:pt>
                <c:pt idx="261">
                  <c:v>1.5468739458467952E-2</c:v>
                </c:pt>
                <c:pt idx="262">
                  <c:v>1.5449739606919895E-2</c:v>
                </c:pt>
                <c:pt idx="263">
                  <c:v>1.5429653883391167E-2</c:v>
                </c:pt>
                <c:pt idx="264">
                  <c:v>1.5411748213033725E-2</c:v>
                </c:pt>
                <c:pt idx="265">
                  <c:v>1.5392087817018269E-2</c:v>
                </c:pt>
                <c:pt idx="266">
                  <c:v>1.5373315004928735E-2</c:v>
                </c:pt>
                <c:pt idx="267">
                  <c:v>1.5352882195589834E-2</c:v>
                </c:pt>
                <c:pt idx="268">
                  <c:v>1.5335784122940248E-2</c:v>
                </c:pt>
                <c:pt idx="269">
                  <c:v>1.5317101244843265E-2</c:v>
                </c:pt>
                <c:pt idx="270">
                  <c:v>1.5297905903266707E-2</c:v>
                </c:pt>
                <c:pt idx="271">
                  <c:v>1.5280809155903472E-2</c:v>
                </c:pt>
                <c:pt idx="272">
                  <c:v>1.5262723764508792E-2</c:v>
                </c:pt>
                <c:pt idx="273">
                  <c:v>1.5244934063176369E-2</c:v>
                </c:pt>
                <c:pt idx="274">
                  <c:v>1.5227867672454145E-2</c:v>
                </c:pt>
                <c:pt idx="275">
                  <c:v>1.5209424679698547E-2</c:v>
                </c:pt>
                <c:pt idx="276">
                  <c:v>1.5194037176408956E-2</c:v>
                </c:pt>
                <c:pt idx="277">
                  <c:v>1.5178164556121962E-2</c:v>
                </c:pt>
                <c:pt idx="278">
                  <c:v>1.5162153820128555E-2</c:v>
                </c:pt>
                <c:pt idx="279">
                  <c:v>1.5145001617220641E-2</c:v>
                </c:pt>
                <c:pt idx="280">
                  <c:v>1.5129862581768773E-2</c:v>
                </c:pt>
                <c:pt idx="281">
                  <c:v>1.5113904808034512E-2</c:v>
                </c:pt>
                <c:pt idx="282">
                  <c:v>1.5097934214917919E-2</c:v>
                </c:pt>
                <c:pt idx="283">
                  <c:v>1.5082870269841512E-2</c:v>
                </c:pt>
                <c:pt idx="284">
                  <c:v>1.5066549165530057E-2</c:v>
                </c:pt>
                <c:pt idx="285">
                  <c:v>1.5052905715788923E-2</c:v>
                </c:pt>
                <c:pt idx="286">
                  <c:v>1.5037945365613039E-2</c:v>
                </c:pt>
                <c:pt idx="287">
                  <c:v>1.5022895219998457E-2</c:v>
                </c:pt>
                <c:pt idx="288">
                  <c:v>1.5010023683791694E-2</c:v>
                </c:pt>
                <c:pt idx="289">
                  <c:v>1.499619124557202E-2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1.1155000000000507E-2</c:v>
                </c:pt>
                <c:pt idx="1">
                  <c:v>1.1251316244004984E-2</c:v>
                </c:pt>
                <c:pt idx="2">
                  <c:v>1.1358404209440377E-2</c:v>
                </c:pt>
                <c:pt idx="3">
                  <c:v>1.1487916986102216E-2</c:v>
                </c:pt>
                <c:pt idx="4">
                  <c:v>1.1606035643421723E-2</c:v>
                </c:pt>
                <c:pt idx="5">
                  <c:v>1.1749479621978426E-2</c:v>
                </c:pt>
                <c:pt idx="6">
                  <c:v>1.1893006484393598E-2</c:v>
                </c:pt>
                <c:pt idx="7">
                  <c:v>1.203206713850506E-2</c:v>
                </c:pt>
                <c:pt idx="8">
                  <c:v>1.2186138545144169E-2</c:v>
                </c:pt>
                <c:pt idx="9">
                  <c:v>1.2336160760078265E-2</c:v>
                </c:pt>
                <c:pt idx="10">
                  <c:v>1.2483555804442945E-2</c:v>
                </c:pt>
                <c:pt idx="11">
                  <c:v>1.2643478726075155E-2</c:v>
                </c:pt>
                <c:pt idx="12">
                  <c:v>1.2773523005062289E-2</c:v>
                </c:pt>
                <c:pt idx="13">
                  <c:v>1.2910884110404419E-2</c:v>
                </c:pt>
                <c:pt idx="14">
                  <c:v>1.3047622877744514E-2</c:v>
                </c:pt>
                <c:pt idx="15">
                  <c:v>1.3174534036952235E-2</c:v>
                </c:pt>
                <c:pt idx="16">
                  <c:v>1.329643753428034E-2</c:v>
                </c:pt>
                <c:pt idx="17">
                  <c:v>1.3424571064057478E-2</c:v>
                </c:pt>
                <c:pt idx="18">
                  <c:v>1.3531985448288267E-2</c:v>
                </c:pt>
                <c:pt idx="19">
                  <c:v>1.3637963645294345E-2</c:v>
                </c:pt>
                <c:pt idx="20">
                  <c:v>1.374520817193647E-2</c:v>
                </c:pt>
                <c:pt idx="21">
                  <c:v>1.3837194320112101E-2</c:v>
                </c:pt>
                <c:pt idx="22">
                  <c:v>1.393308082576537E-2</c:v>
                </c:pt>
                <c:pt idx="23">
                  <c:v>1.4017108316353832E-2</c:v>
                </c:pt>
                <c:pt idx="24">
                  <c:v>1.4090815255052513E-2</c:v>
                </c:pt>
                <c:pt idx="25">
                  <c:v>1.4167050817534221E-2</c:v>
                </c:pt>
                <c:pt idx="26">
                  <c:v>1.4240389211823468E-2</c:v>
                </c:pt>
                <c:pt idx="27">
                  <c:v>1.4302685489121947E-2</c:v>
                </c:pt>
                <c:pt idx="28">
                  <c:v>1.4363491398365902E-2</c:v>
                </c:pt>
                <c:pt idx="29">
                  <c:v>1.4424870109820409E-2</c:v>
                </c:pt>
                <c:pt idx="30">
                  <c:v>1.4479718312041534E-2</c:v>
                </c:pt>
                <c:pt idx="31">
                  <c:v>1.4534736589057863E-2</c:v>
                </c:pt>
                <c:pt idx="32">
                  <c:v>1.458548628220635E-2</c:v>
                </c:pt>
                <c:pt idx="33">
                  <c:v>1.4635784109579886E-2</c:v>
                </c:pt>
                <c:pt idx="34">
                  <c:v>1.4690675690266497E-2</c:v>
                </c:pt>
                <c:pt idx="35">
                  <c:v>1.4739100455237963E-2</c:v>
                </c:pt>
                <c:pt idx="36">
                  <c:v>1.4786513138001389E-2</c:v>
                </c:pt>
                <c:pt idx="37">
                  <c:v>1.4843822693555431E-2</c:v>
                </c:pt>
                <c:pt idx="38">
                  <c:v>1.4894950700945042E-2</c:v>
                </c:pt>
                <c:pt idx="39">
                  <c:v>1.4948807974926918E-2</c:v>
                </c:pt>
                <c:pt idx="40">
                  <c:v>1.5005757676806808E-2</c:v>
                </c:pt>
                <c:pt idx="41">
                  <c:v>1.5059986164137611E-2</c:v>
                </c:pt>
                <c:pt idx="42">
                  <c:v>1.5116880431887969E-2</c:v>
                </c:pt>
                <c:pt idx="43">
                  <c:v>1.5175553348953257E-2</c:v>
                </c:pt>
                <c:pt idx="44">
                  <c:v>1.5228456388602492E-2</c:v>
                </c:pt>
                <c:pt idx="45">
                  <c:v>1.5282695756658526E-2</c:v>
                </c:pt>
                <c:pt idx="46">
                  <c:v>1.5339757976840403E-2</c:v>
                </c:pt>
                <c:pt idx="47">
                  <c:v>1.539227568266055E-2</c:v>
                </c:pt>
                <c:pt idx="48">
                  <c:v>1.5441360809804116E-2</c:v>
                </c:pt>
                <c:pt idx="49">
                  <c:v>1.5497956715671049E-2</c:v>
                </c:pt>
                <c:pt idx="50">
                  <c:v>1.5541496782198879E-2</c:v>
                </c:pt>
                <c:pt idx="51">
                  <c:v>1.5591884790754918E-2</c:v>
                </c:pt>
                <c:pt idx="52">
                  <c:v>1.5637637707674637E-2</c:v>
                </c:pt>
                <c:pt idx="53">
                  <c:v>1.5679045387132478E-2</c:v>
                </c:pt>
                <c:pt idx="54">
                  <c:v>1.5722037888765254E-2</c:v>
                </c:pt>
                <c:pt idx="55">
                  <c:v>1.5760772024537423E-2</c:v>
                </c:pt>
                <c:pt idx="56">
                  <c:v>1.5796688983768438E-2</c:v>
                </c:pt>
                <c:pt idx="57">
                  <c:v>1.5830817404031011E-2</c:v>
                </c:pt>
                <c:pt idx="58">
                  <c:v>1.586164949348105E-2</c:v>
                </c:pt>
                <c:pt idx="59">
                  <c:v>1.5891539903516039E-2</c:v>
                </c:pt>
                <c:pt idx="60">
                  <c:v>1.5914603726926879E-2</c:v>
                </c:pt>
                <c:pt idx="61">
                  <c:v>1.5935703763858333E-2</c:v>
                </c:pt>
                <c:pt idx="62">
                  <c:v>1.5954855996437756E-2</c:v>
                </c:pt>
                <c:pt idx="63">
                  <c:v>1.5974050953382335E-2</c:v>
                </c:pt>
                <c:pt idx="64">
                  <c:v>1.5989547845505658E-2</c:v>
                </c:pt>
                <c:pt idx="65">
                  <c:v>1.6006674251430208E-2</c:v>
                </c:pt>
                <c:pt idx="66">
                  <c:v>1.6025212331600036E-2</c:v>
                </c:pt>
                <c:pt idx="67">
                  <c:v>1.6043563030690322E-2</c:v>
                </c:pt>
                <c:pt idx="68">
                  <c:v>1.606738593983896E-2</c:v>
                </c:pt>
                <c:pt idx="69">
                  <c:v>1.6091161123636954E-2</c:v>
                </c:pt>
                <c:pt idx="70">
                  <c:v>1.6119942094733775E-2</c:v>
                </c:pt>
                <c:pt idx="71">
                  <c:v>1.6157230861911787E-2</c:v>
                </c:pt>
                <c:pt idx="72">
                  <c:v>1.6194277127852263E-2</c:v>
                </c:pt>
                <c:pt idx="73">
                  <c:v>1.623832187281149E-2</c:v>
                </c:pt>
                <c:pt idx="74">
                  <c:v>1.6289315409298233E-2</c:v>
                </c:pt>
                <c:pt idx="75">
                  <c:v>1.6348786613796573E-2</c:v>
                </c:pt>
                <c:pt idx="76">
                  <c:v>1.6406306175110741E-2</c:v>
                </c:pt>
                <c:pt idx="77">
                  <c:v>1.647363922186728E-2</c:v>
                </c:pt>
                <c:pt idx="78">
                  <c:v>1.6536912101496215E-2</c:v>
                </c:pt>
                <c:pt idx="79">
                  <c:v>1.6601940494956668E-2</c:v>
                </c:pt>
                <c:pt idx="80">
                  <c:v>1.6673360912058843E-2</c:v>
                </c:pt>
                <c:pt idx="81">
                  <c:v>1.6732970962831217E-2</c:v>
                </c:pt>
                <c:pt idx="82">
                  <c:v>1.6796930779414243E-2</c:v>
                </c:pt>
                <c:pt idx="83">
                  <c:v>1.6859636109080256E-2</c:v>
                </c:pt>
                <c:pt idx="84">
                  <c:v>1.6910839792637869E-2</c:v>
                </c:pt>
                <c:pt idx="85">
                  <c:v>1.696132094895296E-2</c:v>
                </c:pt>
                <c:pt idx="86">
                  <c:v>1.7009703708218114E-2</c:v>
                </c:pt>
                <c:pt idx="87">
                  <c:v>1.7052027565894509E-2</c:v>
                </c:pt>
                <c:pt idx="88">
                  <c:v>1.7092044013318874E-2</c:v>
                </c:pt>
                <c:pt idx="89">
                  <c:v>1.7133568712267552E-2</c:v>
                </c:pt>
                <c:pt idx="90">
                  <c:v>1.7168553035265641E-2</c:v>
                </c:pt>
                <c:pt idx="91">
                  <c:v>1.7203903004084031E-2</c:v>
                </c:pt>
                <c:pt idx="92">
                  <c:v>1.724138429185107E-2</c:v>
                </c:pt>
                <c:pt idx="93">
                  <c:v>1.7275793764197189E-2</c:v>
                </c:pt>
                <c:pt idx="94">
                  <c:v>1.7315965704697012E-2</c:v>
                </c:pt>
                <c:pt idx="95">
                  <c:v>1.735356099145037E-2</c:v>
                </c:pt>
                <c:pt idx="96">
                  <c:v>1.7392993274547991E-2</c:v>
                </c:pt>
                <c:pt idx="97">
                  <c:v>1.74407858985903E-2</c:v>
                </c:pt>
                <c:pt idx="98">
                  <c:v>1.748773232730795E-2</c:v>
                </c:pt>
                <c:pt idx="99">
                  <c:v>1.7534451846926261E-2</c:v>
                </c:pt>
                <c:pt idx="100">
                  <c:v>1.7586730249749934E-2</c:v>
                </c:pt>
                <c:pt idx="101">
                  <c:v>1.7638011732880883E-2</c:v>
                </c:pt>
                <c:pt idx="102">
                  <c:v>1.7688795662731058E-2</c:v>
                </c:pt>
                <c:pt idx="103">
                  <c:v>1.7740500123132916E-2</c:v>
                </c:pt>
                <c:pt idx="104">
                  <c:v>1.7790527253775536E-2</c:v>
                </c:pt>
                <c:pt idx="105">
                  <c:v>1.7838674705994945E-2</c:v>
                </c:pt>
                <c:pt idx="106">
                  <c:v>1.7889311165930052E-2</c:v>
                </c:pt>
                <c:pt idx="107">
                  <c:v>1.7931222618417914E-2</c:v>
                </c:pt>
                <c:pt idx="108">
                  <c:v>1.796921999516421E-2</c:v>
                </c:pt>
                <c:pt idx="109">
                  <c:v>1.8009543959599084E-2</c:v>
                </c:pt>
                <c:pt idx="110">
                  <c:v>1.8040474189521705E-2</c:v>
                </c:pt>
                <c:pt idx="111">
                  <c:v>1.8071455555286331E-2</c:v>
                </c:pt>
                <c:pt idx="112">
                  <c:v>1.8100118414715149E-2</c:v>
                </c:pt>
                <c:pt idx="113">
                  <c:v>1.8123431288859404E-2</c:v>
                </c:pt>
                <c:pt idx="114">
                  <c:v>1.8147244851997674E-2</c:v>
                </c:pt>
                <c:pt idx="115">
                  <c:v>1.8165847836725701E-2</c:v>
                </c:pt>
                <c:pt idx="116">
                  <c:v>1.8183257775221895E-2</c:v>
                </c:pt>
                <c:pt idx="117">
                  <c:v>1.8200303461894499E-2</c:v>
                </c:pt>
                <c:pt idx="118">
                  <c:v>1.8213723754979982E-2</c:v>
                </c:pt>
                <c:pt idx="119">
                  <c:v>1.8227220901513297E-2</c:v>
                </c:pt>
                <c:pt idx="120">
                  <c:v>1.8238577204980011E-2</c:v>
                </c:pt>
                <c:pt idx="121">
                  <c:v>1.8250812808765726E-2</c:v>
                </c:pt>
                <c:pt idx="122">
                  <c:v>1.8261252487564494E-2</c:v>
                </c:pt>
                <c:pt idx="123">
                  <c:v>1.827291838476449E-2</c:v>
                </c:pt>
                <c:pt idx="124">
                  <c:v>1.828149538397561E-2</c:v>
                </c:pt>
                <c:pt idx="125">
                  <c:v>1.8290271177004103E-2</c:v>
                </c:pt>
                <c:pt idx="126">
                  <c:v>1.829915420446393E-2</c:v>
                </c:pt>
                <c:pt idx="127">
                  <c:v>1.8306056850303731E-2</c:v>
                </c:pt>
                <c:pt idx="128">
                  <c:v>1.8313017921254726E-2</c:v>
                </c:pt>
                <c:pt idx="129">
                  <c:v>1.8319450869484166E-2</c:v>
                </c:pt>
                <c:pt idx="130">
                  <c:v>1.8324618594872E-2</c:v>
                </c:pt>
                <c:pt idx="131">
                  <c:v>1.8330457551565975E-2</c:v>
                </c:pt>
                <c:pt idx="132">
                  <c:v>1.8334174302240939E-2</c:v>
                </c:pt>
                <c:pt idx="133">
                  <c:v>1.8336637472991191E-2</c:v>
                </c:pt>
                <c:pt idx="134">
                  <c:v>1.8339332036322764E-2</c:v>
                </c:pt>
                <c:pt idx="135">
                  <c:v>1.8341610290710575E-2</c:v>
                </c:pt>
                <c:pt idx="136">
                  <c:v>1.8343021224832778E-2</c:v>
                </c:pt>
                <c:pt idx="137">
                  <c:v>1.8344069159111243E-2</c:v>
                </c:pt>
                <c:pt idx="138">
                  <c:v>1.8344633473647232E-2</c:v>
                </c:pt>
                <c:pt idx="139">
                  <c:v>1.8344734873303681E-2</c:v>
                </c:pt>
                <c:pt idx="140">
                  <c:v>1.8345340844046449E-2</c:v>
                </c:pt>
                <c:pt idx="141">
                  <c:v>1.8343833159290002E-2</c:v>
                </c:pt>
                <c:pt idx="142">
                  <c:v>1.8342941436873206E-2</c:v>
                </c:pt>
                <c:pt idx="143">
                  <c:v>1.8341689453043708E-2</c:v>
                </c:pt>
                <c:pt idx="144">
                  <c:v>1.8340877516843008E-2</c:v>
                </c:pt>
                <c:pt idx="145">
                  <c:v>1.8339449624848972E-2</c:v>
                </c:pt>
                <c:pt idx="146">
                  <c:v>1.8338678248026187E-2</c:v>
                </c:pt>
                <c:pt idx="147">
                  <c:v>1.8335939141088907E-2</c:v>
                </c:pt>
                <c:pt idx="148">
                  <c:v>1.8334082364835132E-2</c:v>
                </c:pt>
                <c:pt idx="149">
                  <c:v>1.8332362466892248E-2</c:v>
                </c:pt>
                <c:pt idx="150">
                  <c:v>1.8329651711809683E-2</c:v>
                </c:pt>
                <c:pt idx="151">
                  <c:v>1.8327281632297906E-2</c:v>
                </c:pt>
                <c:pt idx="152">
                  <c:v>1.8324503599571742E-2</c:v>
                </c:pt>
                <c:pt idx="153">
                  <c:v>1.8322005714622374E-2</c:v>
                </c:pt>
                <c:pt idx="154">
                  <c:v>1.8319896160259801E-2</c:v>
                </c:pt>
                <c:pt idx="155">
                  <c:v>1.8315911492173591E-2</c:v>
                </c:pt>
                <c:pt idx="156">
                  <c:v>1.8312593339730343E-2</c:v>
                </c:pt>
                <c:pt idx="157">
                  <c:v>1.8309212094317573E-2</c:v>
                </c:pt>
                <c:pt idx="158">
                  <c:v>1.8305555743918678E-2</c:v>
                </c:pt>
                <c:pt idx="159">
                  <c:v>1.830209641043945E-2</c:v>
                </c:pt>
                <c:pt idx="160">
                  <c:v>1.8298371867327523E-2</c:v>
                </c:pt>
                <c:pt idx="161">
                  <c:v>1.8294235375853507E-2</c:v>
                </c:pt>
                <c:pt idx="162">
                  <c:v>1.8290203923146731E-2</c:v>
                </c:pt>
                <c:pt idx="163">
                  <c:v>1.8286782497348372E-2</c:v>
                </c:pt>
                <c:pt idx="164">
                  <c:v>1.8281548267681025E-2</c:v>
                </c:pt>
                <c:pt idx="165">
                  <c:v>1.8277065828088634E-2</c:v>
                </c:pt>
                <c:pt idx="166">
                  <c:v>1.8271963272646685E-2</c:v>
                </c:pt>
                <c:pt idx="167">
                  <c:v>1.8267330506278823E-2</c:v>
                </c:pt>
                <c:pt idx="168">
                  <c:v>1.826272544321017E-2</c:v>
                </c:pt>
                <c:pt idx="169">
                  <c:v>1.8258560805295872E-2</c:v>
                </c:pt>
                <c:pt idx="170">
                  <c:v>1.8252047403754856E-2</c:v>
                </c:pt>
                <c:pt idx="171">
                  <c:v>1.824661766943092E-2</c:v>
                </c:pt>
                <c:pt idx="172">
                  <c:v>1.8241700856629791E-2</c:v>
                </c:pt>
                <c:pt idx="173">
                  <c:v>1.8234978796614287E-2</c:v>
                </c:pt>
                <c:pt idx="174">
                  <c:v>1.8228727753031304E-2</c:v>
                </c:pt>
                <c:pt idx="175">
                  <c:v>1.8222016599898305E-2</c:v>
                </c:pt>
                <c:pt idx="176">
                  <c:v>1.8215694177491581E-2</c:v>
                </c:pt>
                <c:pt idx="177">
                  <c:v>1.8208899584831961E-2</c:v>
                </c:pt>
                <c:pt idx="178">
                  <c:v>1.8201351826505396E-2</c:v>
                </c:pt>
                <c:pt idx="179">
                  <c:v>1.8193979781471414E-2</c:v>
                </c:pt>
                <c:pt idx="180">
                  <c:v>1.8186828212773509E-2</c:v>
                </c:pt>
                <c:pt idx="181">
                  <c:v>1.817777909880872E-2</c:v>
                </c:pt>
                <c:pt idx="182">
                  <c:v>1.8170306047632177E-2</c:v>
                </c:pt>
                <c:pt idx="183">
                  <c:v>1.8161412630778338E-2</c:v>
                </c:pt>
                <c:pt idx="184">
                  <c:v>1.8151881170485305E-2</c:v>
                </c:pt>
                <c:pt idx="185">
                  <c:v>1.8142935217071443E-2</c:v>
                </c:pt>
                <c:pt idx="186">
                  <c:v>1.8133598169147409E-2</c:v>
                </c:pt>
                <c:pt idx="187">
                  <c:v>1.8122827169201074E-2</c:v>
                </c:pt>
                <c:pt idx="188">
                  <c:v>1.8112617154939979E-2</c:v>
                </c:pt>
                <c:pt idx="189">
                  <c:v>1.8102609158535225E-2</c:v>
                </c:pt>
                <c:pt idx="190">
                  <c:v>1.8090891272195764E-2</c:v>
                </c:pt>
                <c:pt idx="191">
                  <c:v>1.8079354412997763E-2</c:v>
                </c:pt>
                <c:pt idx="192">
                  <c:v>1.8069367452231633E-2</c:v>
                </c:pt>
                <c:pt idx="193">
                  <c:v>1.8056310309818201E-2</c:v>
                </c:pt>
                <c:pt idx="194">
                  <c:v>1.8044604995071181E-2</c:v>
                </c:pt>
                <c:pt idx="195">
                  <c:v>1.8031991378355747E-2</c:v>
                </c:pt>
                <c:pt idx="196">
                  <c:v>1.8018599052902016E-2</c:v>
                </c:pt>
                <c:pt idx="197">
                  <c:v>1.8005535685155952E-2</c:v>
                </c:pt>
                <c:pt idx="198">
                  <c:v>1.7990804499483641E-2</c:v>
                </c:pt>
                <c:pt idx="199">
                  <c:v>1.7978008327385563E-2</c:v>
                </c:pt>
                <c:pt idx="200">
                  <c:v>1.796390788511815E-2</c:v>
                </c:pt>
                <c:pt idx="201">
                  <c:v>1.7948220091163387E-2</c:v>
                </c:pt>
                <c:pt idx="202">
                  <c:v>1.7934044153015923E-2</c:v>
                </c:pt>
                <c:pt idx="203">
                  <c:v>1.7918741444993853E-2</c:v>
                </c:pt>
                <c:pt idx="204">
                  <c:v>1.7902587899476519E-2</c:v>
                </c:pt>
                <c:pt idx="205">
                  <c:v>1.7887500299782699E-2</c:v>
                </c:pt>
                <c:pt idx="206">
                  <c:v>1.7871584890473802E-2</c:v>
                </c:pt>
                <c:pt idx="207">
                  <c:v>1.7854263694732087E-2</c:v>
                </c:pt>
                <c:pt idx="208">
                  <c:v>1.7838258945068075E-2</c:v>
                </c:pt>
                <c:pt idx="209">
                  <c:v>1.7821102969691908E-2</c:v>
                </c:pt>
                <c:pt idx="210">
                  <c:v>1.780306139679233E-2</c:v>
                </c:pt>
                <c:pt idx="211">
                  <c:v>1.7785550681876261E-2</c:v>
                </c:pt>
                <c:pt idx="212">
                  <c:v>1.7765927618878852E-2</c:v>
                </c:pt>
                <c:pt idx="213">
                  <c:v>1.7748980962593919E-2</c:v>
                </c:pt>
                <c:pt idx="214">
                  <c:v>1.7729900815475208E-2</c:v>
                </c:pt>
                <c:pt idx="215">
                  <c:v>1.7709854956688309E-2</c:v>
                </c:pt>
                <c:pt idx="216">
                  <c:v>1.7692023022710668E-2</c:v>
                </c:pt>
                <c:pt idx="217">
                  <c:v>1.7672614849665536E-2</c:v>
                </c:pt>
                <c:pt idx="218">
                  <c:v>1.7653058145450901E-2</c:v>
                </c:pt>
                <c:pt idx="219">
                  <c:v>1.763218599814742E-2</c:v>
                </c:pt>
                <c:pt idx="220">
                  <c:v>1.7611828440695421E-2</c:v>
                </c:pt>
                <c:pt idx="221">
                  <c:v>1.7589074060025744E-2</c:v>
                </c:pt>
                <c:pt idx="222">
                  <c:v>1.7568765722188129E-2</c:v>
                </c:pt>
                <c:pt idx="223">
                  <c:v>1.7547450100567019E-2</c:v>
                </c:pt>
                <c:pt idx="224">
                  <c:v>1.7524369565841358E-2</c:v>
                </c:pt>
                <c:pt idx="225">
                  <c:v>1.7503146449111329E-2</c:v>
                </c:pt>
                <c:pt idx="226">
                  <c:v>1.7480201276289326E-2</c:v>
                </c:pt>
                <c:pt idx="227">
                  <c:v>1.7456796747475023E-2</c:v>
                </c:pt>
                <c:pt idx="228">
                  <c:v>1.7435429096671839E-2</c:v>
                </c:pt>
                <c:pt idx="229">
                  <c:v>1.7411518275775507E-2</c:v>
                </c:pt>
                <c:pt idx="230">
                  <c:v>1.7386426149285095E-2</c:v>
                </c:pt>
                <c:pt idx="231">
                  <c:v>1.7363513388297891E-2</c:v>
                </c:pt>
                <c:pt idx="232">
                  <c:v>1.7339629014458291E-2</c:v>
                </c:pt>
                <c:pt idx="233">
                  <c:v>1.731399483353635E-2</c:v>
                </c:pt>
                <c:pt idx="234">
                  <c:v>1.7289858915717771E-2</c:v>
                </c:pt>
                <c:pt idx="235">
                  <c:v>1.7265670517069041E-2</c:v>
                </c:pt>
                <c:pt idx="236">
                  <c:v>1.7240648551942517E-2</c:v>
                </c:pt>
                <c:pt idx="237">
                  <c:v>1.7216466588740431E-2</c:v>
                </c:pt>
                <c:pt idx="238">
                  <c:v>1.718994894955328E-2</c:v>
                </c:pt>
                <c:pt idx="239">
                  <c:v>1.7166760486573507E-2</c:v>
                </c:pt>
                <c:pt idx="240">
                  <c:v>1.7144522883010358E-2</c:v>
                </c:pt>
                <c:pt idx="241">
                  <c:v>1.7116950471103672E-2</c:v>
                </c:pt>
                <c:pt idx="242">
                  <c:v>1.7095864933197518E-2</c:v>
                </c:pt>
                <c:pt idx="243">
                  <c:v>1.7072624984128409E-2</c:v>
                </c:pt>
                <c:pt idx="244">
                  <c:v>1.7049603564703548E-2</c:v>
                </c:pt>
                <c:pt idx="245">
                  <c:v>1.7025981417700446E-2</c:v>
                </c:pt>
                <c:pt idx="246">
                  <c:v>1.7002640742633537E-2</c:v>
                </c:pt>
                <c:pt idx="247">
                  <c:v>1.6978667096718292E-2</c:v>
                </c:pt>
                <c:pt idx="248">
                  <c:v>1.6957180225409346E-2</c:v>
                </c:pt>
                <c:pt idx="249">
                  <c:v>1.6935209824040343E-2</c:v>
                </c:pt>
                <c:pt idx="250">
                  <c:v>1.6911860734329334E-2</c:v>
                </c:pt>
                <c:pt idx="251">
                  <c:v>1.6890233802857296E-2</c:v>
                </c:pt>
                <c:pt idx="252">
                  <c:v>1.6869475987775884E-2</c:v>
                </c:pt>
                <c:pt idx="253">
                  <c:v>1.6846823874235639E-2</c:v>
                </c:pt>
                <c:pt idx="254">
                  <c:v>1.6826488379292348E-2</c:v>
                </c:pt>
                <c:pt idx="255">
                  <c:v>1.6805045002130283E-2</c:v>
                </c:pt>
                <c:pt idx="256">
                  <c:v>1.6783628239664061E-2</c:v>
                </c:pt>
                <c:pt idx="257">
                  <c:v>1.6763190784005788E-2</c:v>
                </c:pt>
                <c:pt idx="258">
                  <c:v>1.6740936626970848E-2</c:v>
                </c:pt>
                <c:pt idx="259">
                  <c:v>1.6722240874849748E-2</c:v>
                </c:pt>
                <c:pt idx="260">
                  <c:v>1.6701741817917837E-2</c:v>
                </c:pt>
                <c:pt idx="261">
                  <c:v>1.6680801769617171E-2</c:v>
                </c:pt>
                <c:pt idx="262">
                  <c:v>1.6662018151157865E-2</c:v>
                </c:pt>
                <c:pt idx="263">
                  <c:v>1.6642272541436073E-2</c:v>
                </c:pt>
                <c:pt idx="264">
                  <c:v>1.6624505340059142E-2</c:v>
                </c:pt>
                <c:pt idx="265">
                  <c:v>1.6604894604799636E-2</c:v>
                </c:pt>
                <c:pt idx="266">
                  <c:v>1.6586246970988316E-2</c:v>
                </c:pt>
                <c:pt idx="267">
                  <c:v>1.6565961884916325E-2</c:v>
                </c:pt>
                <c:pt idx="268">
                  <c:v>1.6548937037623723E-2</c:v>
                </c:pt>
                <c:pt idx="269">
                  <c:v>1.6530288057076348E-2</c:v>
                </c:pt>
                <c:pt idx="270">
                  <c:v>1.6511257877749763E-2</c:v>
                </c:pt>
                <c:pt idx="271">
                  <c:v>1.6494205134364393E-2</c:v>
                </c:pt>
                <c:pt idx="272">
                  <c:v>1.6476354526488376E-2</c:v>
                </c:pt>
                <c:pt idx="273">
                  <c:v>1.6458364100746303E-2</c:v>
                </c:pt>
                <c:pt idx="274">
                  <c:v>1.6441323199606783E-2</c:v>
                </c:pt>
                <c:pt idx="275">
                  <c:v>1.6422805271041341E-2</c:v>
                </c:pt>
                <c:pt idx="276">
                  <c:v>1.6407279582890011E-2</c:v>
                </c:pt>
                <c:pt idx="277">
                  <c:v>1.6391379833266218E-2</c:v>
                </c:pt>
                <c:pt idx="278">
                  <c:v>1.6375125006027114E-2</c:v>
                </c:pt>
                <c:pt idx="279">
                  <c:v>1.6358003096169416E-2</c:v>
                </c:pt>
                <c:pt idx="280">
                  <c:v>1.6342679486528011E-2</c:v>
                </c:pt>
                <c:pt idx="281">
                  <c:v>1.6326723458378659E-2</c:v>
                </c:pt>
                <c:pt idx="282">
                  <c:v>1.6310534652157926E-2</c:v>
                </c:pt>
                <c:pt idx="283">
                  <c:v>1.6295282045074799E-2</c:v>
                </c:pt>
                <c:pt idx="284">
                  <c:v>1.6278731167993277E-2</c:v>
                </c:pt>
                <c:pt idx="285">
                  <c:v>1.6264874477221136E-2</c:v>
                </c:pt>
                <c:pt idx="286">
                  <c:v>1.6249732817471108E-2</c:v>
                </c:pt>
                <c:pt idx="287">
                  <c:v>1.6234322790300348E-2</c:v>
                </c:pt>
                <c:pt idx="288">
                  <c:v>1.6221151584133876E-2</c:v>
                </c:pt>
                <c:pt idx="289">
                  <c:v>1.6207097255573951E-2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48032"/>
        <c:axId val="193149568"/>
      </c:lineChart>
      <c:dateAx>
        <c:axId val="1931480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149568"/>
        <c:crosses val="autoZero"/>
        <c:auto val="1"/>
        <c:lblOffset val="100"/>
        <c:baseTimeUnit val="months"/>
      </c:dateAx>
      <c:valAx>
        <c:axId val="1931495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3148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0.99939904629402565</c:v>
                </c:pt>
                <c:pt idx="2">
                  <c:v>0.99881649822652596</c:v>
                </c:pt>
                <c:pt idx="3">
                  <c:v>0.99817227819066856</c:v>
                </c:pt>
                <c:pt idx="4">
                  <c:v>0.99762248795241004</c:v>
                </c:pt>
                <c:pt idx="5">
                  <c:v>0.99700349915450048</c:v>
                </c:pt>
                <c:pt idx="6">
                  <c:v>0.99634885913278592</c:v>
                </c:pt>
                <c:pt idx="7">
                  <c:v>0.99574986676048438</c:v>
                </c:pt>
                <c:pt idx="8">
                  <c:v>0.99510395223937331</c:v>
                </c:pt>
                <c:pt idx="9">
                  <c:v>0.99441308758779334</c:v>
                </c:pt>
                <c:pt idx="10">
                  <c:v>0.99374333749543731</c:v>
                </c:pt>
                <c:pt idx="11">
                  <c:v>0.99300000291098489</c:v>
                </c:pt>
                <c:pt idx="12">
                  <c:v>0.9923635344640267</c:v>
                </c:pt>
                <c:pt idx="13">
                  <c:v>0.99167282642838395</c:v>
                </c:pt>
                <c:pt idx="14">
                  <c:v>0.99097197557897998</c:v>
                </c:pt>
                <c:pt idx="15">
                  <c:v>0.99023713005405778</c:v>
                </c:pt>
                <c:pt idx="16">
                  <c:v>0.98951575173432094</c:v>
                </c:pt>
                <c:pt idx="17">
                  <c:v>0.98871081523794258</c:v>
                </c:pt>
                <c:pt idx="18">
                  <c:v>0.98799377932503851</c:v>
                </c:pt>
                <c:pt idx="19">
                  <c:v>0.98724272004508407</c:v>
                </c:pt>
                <c:pt idx="20">
                  <c:v>0.98643146923751179</c:v>
                </c:pt>
                <c:pt idx="21">
                  <c:v>0.98568752971686469</c:v>
                </c:pt>
                <c:pt idx="22">
                  <c:v>0.98488340887596504</c:v>
                </c:pt>
                <c:pt idx="23">
                  <c:v>0.98407052015711005</c:v>
                </c:pt>
                <c:pt idx="24">
                  <c:v>0.98332911977634951</c:v>
                </c:pt>
                <c:pt idx="25">
                  <c:v>0.98250072000019739</c:v>
                </c:pt>
                <c:pt idx="26">
                  <c:v>0.98163763688241878</c:v>
                </c:pt>
                <c:pt idx="27">
                  <c:v>0.98084880620121051</c:v>
                </c:pt>
                <c:pt idx="28">
                  <c:v>0.98002643452784777</c:v>
                </c:pt>
                <c:pt idx="29">
                  <c:v>0.97914251883938208</c:v>
                </c:pt>
                <c:pt idx="30">
                  <c:v>0.9783079205347156</c:v>
                </c:pt>
                <c:pt idx="31">
                  <c:v>0.97746795118448482</c:v>
                </c:pt>
                <c:pt idx="32">
                  <c:v>0.97659474174832328</c:v>
                </c:pt>
                <c:pt idx="33">
                  <c:v>0.97574502208480041</c:v>
                </c:pt>
                <c:pt idx="34">
                  <c:v>0.97480548621494267</c:v>
                </c:pt>
                <c:pt idx="35">
                  <c:v>0.97397606815279758</c:v>
                </c:pt>
                <c:pt idx="36">
                  <c:v>0.97317228200195549</c:v>
                </c:pt>
                <c:pt idx="37">
                  <c:v>0.97227932366499192</c:v>
                </c:pt>
                <c:pt idx="38">
                  <c:v>0.97138326754951776</c:v>
                </c:pt>
                <c:pt idx="39">
                  <c:v>0.97051321634195786</c:v>
                </c:pt>
                <c:pt idx="40">
                  <c:v>0.96964034573175384</c:v>
                </c:pt>
                <c:pt idx="41">
                  <c:v>0.96873538891154676</c:v>
                </c:pt>
                <c:pt idx="42">
                  <c:v>0.96782734714071261</c:v>
                </c:pt>
                <c:pt idx="43">
                  <c:v>0.96688671389245051</c:v>
                </c:pt>
                <c:pt idx="44">
                  <c:v>0.96603126422787999</c:v>
                </c:pt>
                <c:pt idx="45">
                  <c:v>0.96514319714988939</c:v>
                </c:pt>
                <c:pt idx="46">
                  <c:v>0.96419228135890966</c:v>
                </c:pt>
                <c:pt idx="47">
                  <c:v>0.96329718173405698</c:v>
                </c:pt>
                <c:pt idx="48">
                  <c:v>0.96245841557402478</c:v>
                </c:pt>
                <c:pt idx="49">
                  <c:v>0.96143543895044437</c:v>
                </c:pt>
                <c:pt idx="50">
                  <c:v>0.96061972416061614</c:v>
                </c:pt>
                <c:pt idx="51">
                  <c:v>0.95967972978470306</c:v>
                </c:pt>
                <c:pt idx="52">
                  <c:v>0.95870581826260948</c:v>
                </c:pt>
                <c:pt idx="53">
                  <c:v>0.95782030866325141</c:v>
                </c:pt>
                <c:pt idx="54">
                  <c:v>0.95687094920986537</c:v>
                </c:pt>
                <c:pt idx="55">
                  <c:v>0.9559189988910306</c:v>
                </c:pt>
                <c:pt idx="56">
                  <c:v>0.95499557878734254</c:v>
                </c:pt>
                <c:pt idx="57">
                  <c:v>0.95407030202794585</c:v>
                </c:pt>
                <c:pt idx="58">
                  <c:v>0.95311253805610663</c:v>
                </c:pt>
                <c:pt idx="59">
                  <c:v>0.95215344022953141</c:v>
                </c:pt>
                <c:pt idx="60">
                  <c:v>0.95125531964303356</c:v>
                </c:pt>
                <c:pt idx="61">
                  <c:v>0.95029456949117652</c:v>
                </c:pt>
                <c:pt idx="62">
                  <c:v>0.94936418684943136</c:v>
                </c:pt>
                <c:pt idx="63">
                  <c:v>0.94834006334717236</c:v>
                </c:pt>
                <c:pt idx="64">
                  <c:v>0.94747053364147205</c:v>
                </c:pt>
                <c:pt idx="65">
                  <c:v>0.94650720008252121</c:v>
                </c:pt>
                <c:pt idx="66">
                  <c:v>0.9455120536318985</c:v>
                </c:pt>
                <c:pt idx="67">
                  <c:v>0.94460952209463867</c:v>
                </c:pt>
                <c:pt idx="68">
                  <c:v>0.94364397761548491</c:v>
                </c:pt>
                <c:pt idx="69">
                  <c:v>0.94267757702611465</c:v>
                </c:pt>
                <c:pt idx="70">
                  <c:v>0.94174147186078738</c:v>
                </c:pt>
                <c:pt idx="71">
                  <c:v>0.94071066025868377</c:v>
                </c:pt>
                <c:pt idx="72">
                  <c:v>0.93983504959491149</c:v>
                </c:pt>
                <c:pt idx="73">
                  <c:v>0.93892713310844189</c:v>
                </c:pt>
                <c:pt idx="74">
                  <c:v>0.93798669780273947</c:v>
                </c:pt>
                <c:pt idx="75">
                  <c:v>0.93698208190309973</c:v>
                </c:pt>
                <c:pt idx="76">
                  <c:v>0.93607020719641099</c:v>
                </c:pt>
                <c:pt idx="77">
                  <c:v>0.93509378413253186</c:v>
                </c:pt>
                <c:pt idx="78">
                  <c:v>0.93411549179227105</c:v>
                </c:pt>
                <c:pt idx="79">
                  <c:v>0.93316682525001038</c:v>
                </c:pt>
                <c:pt idx="80">
                  <c:v>0.93212089867877101</c:v>
                </c:pt>
                <c:pt idx="81">
                  <c:v>0.93123131738342768</c:v>
                </c:pt>
                <c:pt idx="82">
                  <c:v>0.93024396364164741</c:v>
                </c:pt>
                <c:pt idx="83">
                  <c:v>0.92922182846784429</c:v>
                </c:pt>
                <c:pt idx="84">
                  <c:v>0.92832483040062574</c:v>
                </c:pt>
                <c:pt idx="85">
                  <c:v>0.92736088622676771</c:v>
                </c:pt>
                <c:pt idx="86">
                  <c:v>0.92639397530958734</c:v>
                </c:pt>
                <c:pt idx="87">
                  <c:v>0.92539176475248508</c:v>
                </c:pt>
                <c:pt idx="88">
                  <c:v>0.92441896063648243</c:v>
                </c:pt>
                <c:pt idx="89">
                  <c:v>0.9233456178730759</c:v>
                </c:pt>
                <c:pt idx="90">
                  <c:v>0.92239961368823931</c:v>
                </c:pt>
                <c:pt idx="91">
                  <c:v>0.92141832249290323</c:v>
                </c:pt>
                <c:pt idx="92">
                  <c:v>0.92036868785118975</c:v>
                </c:pt>
                <c:pt idx="93">
                  <c:v>0.91941490766822187</c:v>
                </c:pt>
                <c:pt idx="94">
                  <c:v>0.91839273281381739</c:v>
                </c:pt>
                <c:pt idx="95">
                  <c:v>0.91736792300127667</c:v>
                </c:pt>
                <c:pt idx="96">
                  <c:v>0.91644008304119284</c:v>
                </c:pt>
                <c:pt idx="97">
                  <c:v>0.91541045704482138</c:v>
                </c:pt>
                <c:pt idx="98">
                  <c:v>0.91434507897715656</c:v>
                </c:pt>
                <c:pt idx="99">
                  <c:v>0.91337742376632047</c:v>
                </c:pt>
                <c:pt idx="100">
                  <c:v>0.91237431481867026</c:v>
                </c:pt>
                <c:pt idx="101">
                  <c:v>0.91130207764279714</c:v>
                </c:pt>
                <c:pt idx="102">
                  <c:v>0.91029482271705253</c:v>
                </c:pt>
                <c:pt idx="103">
                  <c:v>0.90928567995058263</c:v>
                </c:pt>
                <c:pt idx="104">
                  <c:v>0.90824100210895042</c:v>
                </c:pt>
                <c:pt idx="105">
                  <c:v>0.90722827223492253</c:v>
                </c:pt>
                <c:pt idx="106">
                  <c:v>0.90611238010955408</c:v>
                </c:pt>
                <c:pt idx="107">
                  <c:v>0.90513020236946562</c:v>
                </c:pt>
                <c:pt idx="108">
                  <c:v>0.90414666188552928</c:v>
                </c:pt>
                <c:pt idx="109">
                  <c:v>0.90302590494160639</c:v>
                </c:pt>
                <c:pt idx="110">
                  <c:v>0.90207374849046784</c:v>
                </c:pt>
                <c:pt idx="111">
                  <c:v>0.90101837497359583</c:v>
                </c:pt>
                <c:pt idx="112">
                  <c:v>0.89992774059840408</c:v>
                </c:pt>
                <c:pt idx="113">
                  <c:v>0.89893838367613332</c:v>
                </c:pt>
                <c:pt idx="114">
                  <c:v>0.89787987980631234</c:v>
                </c:pt>
                <c:pt idx="115">
                  <c:v>0.89682053717158594</c:v>
                </c:pt>
                <c:pt idx="116">
                  <c:v>0.89579467491540088</c:v>
                </c:pt>
                <c:pt idx="117">
                  <c:v>0.89476823666268579</c:v>
                </c:pt>
                <c:pt idx="118">
                  <c:v>0.89370708958948142</c:v>
                </c:pt>
                <c:pt idx="119">
                  <c:v>0.89264555808251234</c:v>
                </c:pt>
                <c:pt idx="120">
                  <c:v>0.89168652491279488</c:v>
                </c:pt>
                <c:pt idx="121">
                  <c:v>0.89059032241587111</c:v>
                </c:pt>
                <c:pt idx="122">
                  <c:v>0.88959678532506925</c:v>
                </c:pt>
                <c:pt idx="123">
                  <c:v>0.88853466097377953</c:v>
                </c:pt>
                <c:pt idx="124">
                  <c:v>0.88747250897375884</c:v>
                </c:pt>
                <c:pt idx="125">
                  <c:v>0.88644463298325593</c:v>
                </c:pt>
                <c:pt idx="126">
                  <c:v>0.88531402957431182</c:v>
                </c:pt>
                <c:pt idx="127">
                  <c:v>0.88435481508087055</c:v>
                </c:pt>
                <c:pt idx="128">
                  <c:v>0.88329295714251499</c:v>
                </c:pt>
                <c:pt idx="129">
                  <c:v>0.88219702981686354</c:v>
                </c:pt>
                <c:pt idx="130">
                  <c:v>0.88120404369119065</c:v>
                </c:pt>
                <c:pt idx="131">
                  <c:v>0.88014282148507639</c:v>
                </c:pt>
                <c:pt idx="132">
                  <c:v>0.87918454812975777</c:v>
                </c:pt>
                <c:pt idx="133">
                  <c:v>0.87812391499754761</c:v>
                </c:pt>
                <c:pt idx="134">
                  <c:v>0.87709784287818593</c:v>
                </c:pt>
                <c:pt idx="135">
                  <c:v>0.87596959899658011</c:v>
                </c:pt>
                <c:pt idx="136">
                  <c:v>0.87501269149824212</c:v>
                </c:pt>
                <c:pt idx="137">
                  <c:v>0.87395371065988459</c:v>
                </c:pt>
                <c:pt idx="138">
                  <c:v>0.87286110519327886</c:v>
                </c:pt>
                <c:pt idx="139">
                  <c:v>0.87187143479385099</c:v>
                </c:pt>
                <c:pt idx="140">
                  <c:v>0.87081407429047053</c:v>
                </c:pt>
                <c:pt idx="141">
                  <c:v>0.86975732993773747</c:v>
                </c:pt>
                <c:pt idx="142">
                  <c:v>0.86873529365254343</c:v>
                </c:pt>
                <c:pt idx="143">
                  <c:v>0.86761179482914519</c:v>
                </c:pt>
                <c:pt idx="144">
                  <c:v>0.86665916138804189</c:v>
                </c:pt>
                <c:pt idx="145">
                  <c:v>0.86567315107510201</c:v>
                </c:pt>
                <c:pt idx="146">
                  <c:v>0.86465386014665524</c:v>
                </c:pt>
                <c:pt idx="147">
                  <c:v>0.8635674562125818</c:v>
                </c:pt>
                <c:pt idx="148">
                  <c:v>0.86258368059779111</c:v>
                </c:pt>
                <c:pt idx="149">
                  <c:v>0.86153290665157778</c:v>
                </c:pt>
                <c:pt idx="150">
                  <c:v>0.86048303998972109</c:v>
                </c:pt>
                <c:pt idx="151">
                  <c:v>0.85946793326529158</c:v>
                </c:pt>
                <c:pt idx="152">
                  <c:v>0.85835236394735703</c:v>
                </c:pt>
                <c:pt idx="153">
                  <c:v>0.85740670761350479</c:v>
                </c:pt>
                <c:pt idx="154">
                  <c:v>0.8563607094057375</c:v>
                </c:pt>
                <c:pt idx="155">
                  <c:v>0.85528207779398724</c:v>
                </c:pt>
                <c:pt idx="156">
                  <c:v>0.85433922370456805</c:v>
                </c:pt>
                <c:pt idx="157">
                  <c:v>0.85329640908532112</c:v>
                </c:pt>
                <c:pt idx="158">
                  <c:v>0.85222115195217785</c:v>
                </c:pt>
                <c:pt idx="159">
                  <c:v>0.85124777560823217</c:v>
                </c:pt>
                <c:pt idx="160">
                  <c:v>0.85024193554750704</c:v>
                </c:pt>
                <c:pt idx="161">
                  <c:v>0.84917030074723965</c:v>
                </c:pt>
                <c:pt idx="162">
                  <c:v>0.84816685113150914</c:v>
                </c:pt>
                <c:pt idx="163">
                  <c:v>0.8471645951343848</c:v>
                </c:pt>
                <c:pt idx="164">
                  <c:v>0.84613020936913719</c:v>
                </c:pt>
                <c:pt idx="165">
                  <c:v>0.84513045222883532</c:v>
                </c:pt>
                <c:pt idx="166">
                  <c:v>0.84403218008239955</c:v>
                </c:pt>
                <c:pt idx="167">
                  <c:v>0.84306831791586168</c:v>
                </c:pt>
                <c:pt idx="168">
                  <c:v>0.84213885363796059</c:v>
                </c:pt>
                <c:pt idx="169">
                  <c:v>0.84111115655085922</c:v>
                </c:pt>
                <c:pt idx="170">
                  <c:v>0.84008490367209099</c:v>
                </c:pt>
                <c:pt idx="171">
                  <c:v>0.83909315282330599</c:v>
                </c:pt>
                <c:pt idx="172">
                  <c:v>0.83810279742744309</c:v>
                </c:pt>
                <c:pt idx="173">
                  <c:v>0.83708091781105221</c:v>
                </c:pt>
                <c:pt idx="174">
                  <c:v>0.83606057225048602</c:v>
                </c:pt>
                <c:pt idx="175">
                  <c:v>0.83500894482673738</c:v>
                </c:pt>
                <c:pt idx="176">
                  <c:v>0.83405735944494885</c:v>
                </c:pt>
                <c:pt idx="177">
                  <c:v>0.83307443268149572</c:v>
                </c:pt>
                <c:pt idx="178">
                  <c:v>0.83202764857019162</c:v>
                </c:pt>
                <c:pt idx="179">
                  <c:v>0.83104787459548668</c:v>
                </c:pt>
                <c:pt idx="180">
                  <c:v>0.83013482026100238</c:v>
                </c:pt>
                <c:pt idx="181">
                  <c:v>0.82902795233383542</c:v>
                </c:pt>
                <c:pt idx="182">
                  <c:v>0.82815042381783477</c:v>
                </c:pt>
                <c:pt idx="183">
                  <c:v>0.82714449793500722</c:v>
                </c:pt>
                <c:pt idx="184">
                  <c:v>0.82610794477722072</c:v>
                </c:pt>
                <c:pt idx="185">
                  <c:v>0.82517018479759674</c:v>
                </c:pt>
                <c:pt idx="186">
                  <c:v>0.82416946952928449</c:v>
                </c:pt>
                <c:pt idx="187">
                  <c:v>0.82317054792914957</c:v>
                </c:pt>
                <c:pt idx="188">
                  <c:v>0.82220557472228561</c:v>
                </c:pt>
                <c:pt idx="189">
                  <c:v>0.82124231503955047</c:v>
                </c:pt>
                <c:pt idx="190">
                  <c:v>0.82024876423176829</c:v>
                </c:pt>
                <c:pt idx="191">
                  <c:v>0.81925707799980363</c:v>
                </c:pt>
                <c:pt idx="192">
                  <c:v>0.81836297842649219</c:v>
                </c:pt>
                <c:pt idx="193">
                  <c:v>0.81734304642404831</c:v>
                </c:pt>
                <c:pt idx="194">
                  <c:v>0.81642049455258425</c:v>
                </c:pt>
                <c:pt idx="195">
                  <c:v>0.81543618621317837</c:v>
                </c:pt>
                <c:pt idx="196">
                  <c:v>0.81445382380368236</c:v>
                </c:pt>
                <c:pt idx="197">
                  <c:v>0.81350501798872676</c:v>
                </c:pt>
                <c:pt idx="198">
                  <c:v>0.81246347006980313</c:v>
                </c:pt>
                <c:pt idx="199">
                  <c:v>0.81158150262981588</c:v>
                </c:pt>
                <c:pt idx="200">
                  <c:v>0.81060694813344802</c:v>
                </c:pt>
                <c:pt idx="201">
                  <c:v>0.80960307600904047</c:v>
                </c:pt>
                <c:pt idx="202">
                  <c:v>0.80869518994462608</c:v>
                </c:pt>
                <c:pt idx="203">
                  <c:v>0.80772667370082185</c:v>
                </c:pt>
                <c:pt idx="204">
                  <c:v>0.80676021958846689</c:v>
                </c:pt>
                <c:pt idx="205">
                  <c:v>0.8058579962219713</c:v>
                </c:pt>
                <c:pt idx="206">
                  <c:v>0.80492658453588173</c:v>
                </c:pt>
                <c:pt idx="207">
                  <c:v>0.80393524700432151</c:v>
                </c:pt>
                <c:pt idx="208">
                  <c:v>0.80303879210418116</c:v>
                </c:pt>
                <c:pt idx="209">
                  <c:v>0.8020825691310467</c:v>
                </c:pt>
                <c:pt idx="210">
                  <c:v>0.8011284828394527</c:v>
                </c:pt>
                <c:pt idx="211">
                  <c:v>0.80020721909889903</c:v>
                </c:pt>
                <c:pt idx="212">
                  <c:v>0.7991961652481816</c:v>
                </c:pt>
                <c:pt idx="213">
                  <c:v>0.79834023043799929</c:v>
                </c:pt>
                <c:pt idx="214">
                  <c:v>0.79739466442585361</c:v>
                </c:pt>
                <c:pt idx="215">
                  <c:v>0.79642089539554151</c:v>
                </c:pt>
                <c:pt idx="216">
                  <c:v>0.79557077227571948</c:v>
                </c:pt>
                <c:pt idx="217">
                  <c:v>0.79466192855087892</c:v>
                </c:pt>
                <c:pt idx="218">
                  <c:v>0.79375516493104914</c:v>
                </c:pt>
                <c:pt idx="219">
                  <c:v>0.79282037032571739</c:v>
                </c:pt>
                <c:pt idx="220">
                  <c:v>0.79191786285112353</c:v>
                </c:pt>
                <c:pt idx="221">
                  <c:v>0.79092753698507845</c:v>
                </c:pt>
                <c:pt idx="222">
                  <c:v>0.79005936233173346</c:v>
                </c:pt>
                <c:pt idx="223">
                  <c:v>0.78916333732399602</c:v>
                </c:pt>
                <c:pt idx="224">
                  <c:v>0.78820992450873806</c:v>
                </c:pt>
                <c:pt idx="225">
                  <c:v>0.7873479941816196</c:v>
                </c:pt>
                <c:pt idx="226">
                  <c:v>0.78642883598045765</c:v>
                </c:pt>
                <c:pt idx="227">
                  <c:v>0.78551197443592613</c:v>
                </c:pt>
                <c:pt idx="228">
                  <c:v>0.78468582148382893</c:v>
                </c:pt>
                <c:pt idx="229">
                  <c:v>0.78377335090189548</c:v>
                </c:pt>
                <c:pt idx="230">
                  <c:v>0.78283387613944067</c:v>
                </c:pt>
                <c:pt idx="231">
                  <c:v>0.78198461565042354</c:v>
                </c:pt>
                <c:pt idx="232">
                  <c:v>0.78110821579449607</c:v>
                </c:pt>
                <c:pt idx="233">
                  <c:v>0.78017580010228149</c:v>
                </c:pt>
                <c:pt idx="234">
                  <c:v>0.77930392606083054</c:v>
                </c:pt>
                <c:pt idx="235">
                  <c:v>0.77843424984107035</c:v>
                </c:pt>
                <c:pt idx="236">
                  <c:v>0.7775378983216874</c:v>
                </c:pt>
                <c:pt idx="237">
                  <c:v>0.77667270533514543</c:v>
                </c:pt>
                <c:pt idx="238">
                  <c:v>0.77572354772650109</c:v>
                </c:pt>
                <c:pt idx="239">
                  <c:v>0.77489165305048335</c:v>
                </c:pt>
                <c:pt idx="240">
                  <c:v>0.77409041275250867</c:v>
                </c:pt>
                <c:pt idx="241">
                  <c:v>0.77309158477759232</c:v>
                </c:pt>
                <c:pt idx="242">
                  <c:v>0.7723231247666833</c:v>
                </c:pt>
                <c:pt idx="243">
                  <c:v>0.77147138564066176</c:v>
                </c:pt>
                <c:pt idx="244">
                  <c:v>0.7706218590275854</c:v>
                </c:pt>
                <c:pt idx="245">
                  <c:v>0.76974633462126985</c:v>
                </c:pt>
                <c:pt idx="246">
                  <c:v>0.76887316311052833</c:v>
                </c:pt>
                <c:pt idx="247">
                  <c:v>0.76797428733118978</c:v>
                </c:pt>
                <c:pt idx="248">
                  <c:v>0.76716183678819394</c:v>
                </c:pt>
                <c:pt idx="249">
                  <c:v>0.76632352226407618</c:v>
                </c:pt>
                <c:pt idx="250">
                  <c:v>0.76543172568775253</c:v>
                </c:pt>
                <c:pt idx="251">
                  <c:v>0.76459791526806031</c:v>
                </c:pt>
                <c:pt idx="252">
                  <c:v>0.76379396133269806</c:v>
                </c:pt>
                <c:pt idx="253">
                  <c:v>0.76290918619141523</c:v>
                </c:pt>
                <c:pt idx="254">
                  <c:v>0.76210947845500299</c:v>
                </c:pt>
                <c:pt idx="255">
                  <c:v>0.76125683987501991</c:v>
                </c:pt>
                <c:pt idx="256">
                  <c:v>0.76040648907876962</c:v>
                </c:pt>
                <c:pt idx="257">
                  <c:v>0.75958573927303263</c:v>
                </c:pt>
                <c:pt idx="258">
                  <c:v>0.75868537071105902</c:v>
                </c:pt>
                <c:pt idx="259">
                  <c:v>0.75792343194988965</c:v>
                </c:pt>
                <c:pt idx="260">
                  <c:v>0.75708200086082034</c:v>
                </c:pt>
                <c:pt idx="261">
                  <c:v>0.75621578026371561</c:v>
                </c:pt>
                <c:pt idx="262">
                  <c:v>0.755432824182109</c:v>
                </c:pt>
                <c:pt idx="263">
                  <c:v>0.75459802351167049</c:v>
                </c:pt>
                <c:pt idx="264">
                  <c:v>0.75384591329705319</c:v>
                </c:pt>
                <c:pt idx="265">
                  <c:v>0.75301531742134531</c:v>
                </c:pt>
                <c:pt idx="266">
                  <c:v>0.75221360362929601</c:v>
                </c:pt>
                <c:pt idx="267">
                  <c:v>0.75133407912008199</c:v>
                </c:pt>
                <c:pt idx="268">
                  <c:v>0.75058974549029311</c:v>
                </c:pt>
                <c:pt idx="269">
                  <c:v>0.74976771696650468</c:v>
                </c:pt>
                <c:pt idx="270">
                  <c:v>0.74892142432597686</c:v>
                </c:pt>
                <c:pt idx="271">
                  <c:v>0.7481564374790145</c:v>
                </c:pt>
                <c:pt idx="272">
                  <c:v>0.74734074777402049</c:v>
                </c:pt>
                <c:pt idx="273">
                  <c:v>0.74652716887774506</c:v>
                </c:pt>
                <c:pt idx="274">
                  <c:v>0.74574183203889766</c:v>
                </c:pt>
                <c:pt idx="275">
                  <c:v>0.74488021615024258</c:v>
                </c:pt>
                <c:pt idx="276">
                  <c:v>0.74415098857194639</c:v>
                </c:pt>
                <c:pt idx="277">
                  <c:v>0.74339748689127327</c:v>
                </c:pt>
                <c:pt idx="278">
                  <c:v>0.74261988509112176</c:v>
                </c:pt>
                <c:pt idx="279">
                  <c:v>0.74179253894030084</c:v>
                </c:pt>
                <c:pt idx="280">
                  <c:v>0.7410446120662636</c:v>
                </c:pt>
                <c:pt idx="281">
                  <c:v>0.74024704065606795</c:v>
                </c:pt>
                <c:pt idx="282">
                  <c:v>0.73945145556969105</c:v>
                </c:pt>
                <c:pt idx="283">
                  <c:v>0.73868341134556825</c:v>
                </c:pt>
                <c:pt idx="284">
                  <c:v>0.73784067760114713</c:v>
                </c:pt>
                <c:pt idx="285">
                  <c:v>0.73712735441517974</c:v>
                </c:pt>
                <c:pt idx="286">
                  <c:v>0.7363394343406815</c:v>
                </c:pt>
                <c:pt idx="287">
                  <c:v>0.73552809822028142</c:v>
                </c:pt>
                <c:pt idx="288">
                  <c:v>0.73481983210642543</c:v>
                </c:pt>
                <c:pt idx="289">
                  <c:v>0.73406267283946991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0.99915120680872149</c:v>
                </c:pt>
                <c:pt idx="2">
                  <c:v>0.99833705320669852</c:v>
                </c:pt>
                <c:pt idx="3">
                  <c:v>0.99744327750972661</c:v>
                </c:pt>
                <c:pt idx="4">
                  <c:v>0.99668193283721984</c:v>
                </c:pt>
                <c:pt idx="5">
                  <c:v>0.99583539365681073</c:v>
                </c:pt>
                <c:pt idx="6">
                  <c:v>0.99495879296256662</c:v>
                </c:pt>
                <c:pt idx="7">
                  <c:v>0.99416261236463899</c:v>
                </c:pt>
                <c:pt idx="8">
                  <c:v>0.99330753543243078</c:v>
                </c:pt>
                <c:pt idx="9">
                  <c:v>0.99244510418634568</c:v>
                </c:pt>
                <c:pt idx="10">
                  <c:v>0.99160060263552408</c:v>
                </c:pt>
                <c:pt idx="11">
                  <c:v>0.99065854458261382</c:v>
                </c:pt>
                <c:pt idx="12">
                  <c:v>0.98984736045826438</c:v>
                </c:pt>
                <c:pt idx="13">
                  <c:v>0.98896532011859761</c:v>
                </c:pt>
                <c:pt idx="14">
                  <c:v>0.98807061975314314</c:v>
                </c:pt>
                <c:pt idx="15">
                  <c:v>0.9871340734166637</c:v>
                </c:pt>
                <c:pt idx="16">
                  <c:v>0.98621718262927105</c:v>
                </c:pt>
                <c:pt idx="17">
                  <c:v>0.98519673178063583</c:v>
                </c:pt>
                <c:pt idx="18">
                  <c:v>0.98428945253134825</c:v>
                </c:pt>
                <c:pt idx="19">
                  <c:v>0.9833403034376651</c:v>
                </c:pt>
                <c:pt idx="20">
                  <c:v>0.98231593465422384</c:v>
                </c:pt>
                <c:pt idx="21">
                  <c:v>0.98137694643283047</c:v>
                </c:pt>
                <c:pt idx="22">
                  <c:v>0.98036197148239868</c:v>
                </c:pt>
                <c:pt idx="23">
                  <c:v>0.97933521004484259</c:v>
                </c:pt>
                <c:pt idx="24">
                  <c:v>0.97839747125742893</c:v>
                </c:pt>
                <c:pt idx="25">
                  <c:v>0.97734768136719474</c:v>
                </c:pt>
                <c:pt idx="26">
                  <c:v>0.97625176146839066</c:v>
                </c:pt>
                <c:pt idx="27">
                  <c:v>0.97524844774233632</c:v>
                </c:pt>
                <c:pt idx="28">
                  <c:v>0.97420102800800745</c:v>
                </c:pt>
                <c:pt idx="29">
                  <c:v>0.97307393642209872</c:v>
                </c:pt>
                <c:pt idx="30">
                  <c:v>0.97200887357997767</c:v>
                </c:pt>
                <c:pt idx="31">
                  <c:v>0.97093646804584033</c:v>
                </c:pt>
                <c:pt idx="32">
                  <c:v>0.96982152081839479</c:v>
                </c:pt>
                <c:pt idx="33">
                  <c:v>0.9687368872541966</c:v>
                </c:pt>
                <c:pt idx="34">
                  <c:v>0.96753847092890644</c:v>
                </c:pt>
                <c:pt idx="35">
                  <c:v>0.96648173908734369</c:v>
                </c:pt>
                <c:pt idx="36">
                  <c:v>0.96545918737452263</c:v>
                </c:pt>
                <c:pt idx="37">
                  <c:v>0.96432534960588234</c:v>
                </c:pt>
                <c:pt idx="38">
                  <c:v>0.96318944149058427</c:v>
                </c:pt>
                <c:pt idx="39">
                  <c:v>0.96208749176461827</c:v>
                </c:pt>
                <c:pt idx="40">
                  <c:v>0.96098220945534463</c:v>
                </c:pt>
                <c:pt idx="41">
                  <c:v>0.95983587414055249</c:v>
                </c:pt>
                <c:pt idx="42">
                  <c:v>0.95868453846214707</c:v>
                </c:pt>
                <c:pt idx="43">
                  <c:v>0.95749004979157359</c:v>
                </c:pt>
                <c:pt idx="44">
                  <c:v>0.95640163010545665</c:v>
                </c:pt>
                <c:pt idx="45">
                  <c:v>0.95526913761075782</c:v>
                </c:pt>
                <c:pt idx="46">
                  <c:v>0.95405311981251728</c:v>
                </c:pt>
                <c:pt idx="47">
                  <c:v>0.95290494621113842</c:v>
                </c:pt>
                <c:pt idx="48">
                  <c:v>0.9518256626081556</c:v>
                </c:pt>
                <c:pt idx="49">
                  <c:v>0.95050462707022954</c:v>
                </c:pt>
                <c:pt idx="50">
                  <c:v>0.94944761969126601</c:v>
                </c:pt>
                <c:pt idx="51">
                  <c:v>0.94822586588527058</c:v>
                </c:pt>
                <c:pt idx="52">
                  <c:v>0.94695613317200555</c:v>
                </c:pt>
                <c:pt idx="53">
                  <c:v>0.94579841631423245</c:v>
                </c:pt>
                <c:pt idx="54">
                  <c:v>0.94455398871615781</c:v>
                </c:pt>
                <c:pt idx="55">
                  <c:v>0.94330298714129801</c:v>
                </c:pt>
                <c:pt idx="56">
                  <c:v>0.94208656933215129</c:v>
                </c:pt>
                <c:pt idx="57">
                  <c:v>0.94086494436854995</c:v>
                </c:pt>
                <c:pt idx="58">
                  <c:v>0.93959761801961872</c:v>
                </c:pt>
                <c:pt idx="59">
                  <c:v>0.9383257138743184</c:v>
                </c:pt>
                <c:pt idx="60">
                  <c:v>0.93713215149367646</c:v>
                </c:pt>
                <c:pt idx="61">
                  <c:v>0.93585271554056271</c:v>
                </c:pt>
                <c:pt idx="62">
                  <c:v>0.93461121566389471</c:v>
                </c:pt>
                <c:pt idx="63">
                  <c:v>0.93324187422217075</c:v>
                </c:pt>
                <c:pt idx="64">
                  <c:v>0.93207705497962179</c:v>
                </c:pt>
                <c:pt idx="65">
                  <c:v>0.93078436185892033</c:v>
                </c:pt>
                <c:pt idx="66">
                  <c:v>0.92944668469851388</c:v>
                </c:pt>
                <c:pt idx="67">
                  <c:v>0.92823162374986257</c:v>
                </c:pt>
                <c:pt idx="68">
                  <c:v>0.92692993088151909</c:v>
                </c:pt>
                <c:pt idx="69">
                  <c:v>0.92562541276574584</c:v>
                </c:pt>
                <c:pt idx="70">
                  <c:v>0.9243603862450237</c:v>
                </c:pt>
                <c:pt idx="71">
                  <c:v>0.92296603427639434</c:v>
                </c:pt>
                <c:pt idx="72">
                  <c:v>0.92178072420587487</c:v>
                </c:pt>
                <c:pt idx="73">
                  <c:v>0.9205509985489666</c:v>
                </c:pt>
                <c:pt idx="74">
                  <c:v>0.91927659048366783</c:v>
                </c:pt>
                <c:pt idx="75">
                  <c:v>0.91791457244185048</c:v>
                </c:pt>
                <c:pt idx="76">
                  <c:v>0.91667780103144425</c:v>
                </c:pt>
                <c:pt idx="77">
                  <c:v>0.91535311531692065</c:v>
                </c:pt>
                <c:pt idx="78">
                  <c:v>0.91402568249476512</c:v>
                </c:pt>
                <c:pt idx="79">
                  <c:v>0.9127384205519824</c:v>
                </c:pt>
                <c:pt idx="80">
                  <c:v>0.91131941674360428</c:v>
                </c:pt>
                <c:pt idx="81">
                  <c:v>0.91011294133287612</c:v>
                </c:pt>
                <c:pt idx="82">
                  <c:v>0.90877456505785759</c:v>
                </c:pt>
                <c:pt idx="83">
                  <c:v>0.90739015944915835</c:v>
                </c:pt>
                <c:pt idx="84">
                  <c:v>0.90617647550387215</c:v>
                </c:pt>
                <c:pt idx="85">
                  <c:v>0.90487372765786411</c:v>
                </c:pt>
                <c:pt idx="86">
                  <c:v>0.90356850135887423</c:v>
                </c:pt>
                <c:pt idx="87">
                  <c:v>0.90221711519008663</c:v>
                </c:pt>
                <c:pt idx="88">
                  <c:v>0.90090670431671271</c:v>
                </c:pt>
                <c:pt idx="89">
                  <c:v>0.89946218924667098</c:v>
                </c:pt>
                <c:pt idx="90">
                  <c:v>0.89819003333117076</c:v>
                </c:pt>
                <c:pt idx="91">
                  <c:v>0.89687123333631291</c:v>
                </c:pt>
                <c:pt idx="92">
                  <c:v>0.89546128556300841</c:v>
                </c:pt>
                <c:pt idx="93">
                  <c:v>0.89418053179850587</c:v>
                </c:pt>
                <c:pt idx="94">
                  <c:v>0.89280818697376241</c:v>
                </c:pt>
                <c:pt idx="95">
                  <c:v>0.89143232307898113</c:v>
                </c:pt>
                <c:pt idx="96">
                  <c:v>0.89018644927757795</c:v>
                </c:pt>
                <c:pt idx="97">
                  <c:v>0.8888035128711016</c:v>
                </c:pt>
                <c:pt idx="98">
                  <c:v>0.8873723549407303</c:v>
                </c:pt>
                <c:pt idx="99">
                  <c:v>0.88607261499376355</c:v>
                </c:pt>
                <c:pt idx="100">
                  <c:v>0.88472571640061259</c:v>
                </c:pt>
                <c:pt idx="101">
                  <c:v>0.88328689543321148</c:v>
                </c:pt>
                <c:pt idx="102">
                  <c:v>0.88193648433010019</c:v>
                </c:pt>
                <c:pt idx="103">
                  <c:v>0.88058507307722955</c:v>
                </c:pt>
                <c:pt idx="104">
                  <c:v>0.87918807237258212</c:v>
                </c:pt>
                <c:pt idx="105">
                  <c:v>0.87783611196954603</c:v>
                </c:pt>
                <c:pt idx="106">
                  <c:v>0.87634952033790792</c:v>
                </c:pt>
                <c:pt idx="107">
                  <c:v>0.87504413457895902</c:v>
                </c:pt>
                <c:pt idx="108">
                  <c:v>0.87374018982473767</c:v>
                </c:pt>
                <c:pt idx="109">
                  <c:v>0.87225868129733797</c:v>
                </c:pt>
                <c:pt idx="110">
                  <c:v>0.87100371986031966</c:v>
                </c:pt>
                <c:pt idx="111">
                  <c:v>0.86961658599150427</c:v>
                </c:pt>
                <c:pt idx="112">
                  <c:v>0.86818729935329486</c:v>
                </c:pt>
                <c:pt idx="113">
                  <c:v>0.86689435660901293</c:v>
                </c:pt>
                <c:pt idx="114">
                  <c:v>0.86551479415267785</c:v>
                </c:pt>
                <c:pt idx="115">
                  <c:v>0.86413794858562143</c:v>
                </c:pt>
                <c:pt idx="116">
                  <c:v>0.86280819385126384</c:v>
                </c:pt>
                <c:pt idx="117">
                  <c:v>0.86148116235874117</c:v>
                </c:pt>
                <c:pt idx="118">
                  <c:v>0.8601128545054112</c:v>
                </c:pt>
                <c:pt idx="119">
                  <c:v>0.85874766385181256</c:v>
                </c:pt>
                <c:pt idx="120">
                  <c:v>0.8575173640460565</c:v>
                </c:pt>
                <c:pt idx="121">
                  <c:v>0.85611463155882384</c:v>
                </c:pt>
                <c:pt idx="122">
                  <c:v>0.85484648793568652</c:v>
                </c:pt>
                <c:pt idx="123">
                  <c:v>0.85349412393787771</c:v>
                </c:pt>
                <c:pt idx="124">
                  <c:v>0.85214510065040838</c:v>
                </c:pt>
                <c:pt idx="125">
                  <c:v>0.85084276225722977</c:v>
                </c:pt>
                <c:pt idx="126">
                  <c:v>0.84941377081006797</c:v>
                </c:pt>
                <c:pt idx="127">
                  <c:v>0.84820421947885194</c:v>
                </c:pt>
                <c:pt idx="128">
                  <c:v>0.84686818395279895</c:v>
                </c:pt>
                <c:pt idx="129">
                  <c:v>0.84549245170976051</c:v>
                </c:pt>
                <c:pt idx="130">
                  <c:v>0.84424865317026609</c:v>
                </c:pt>
                <c:pt idx="131">
                  <c:v>0.84292215163410478</c:v>
                </c:pt>
                <c:pt idx="132">
                  <c:v>0.84172672166492635</c:v>
                </c:pt>
                <c:pt idx="133">
                  <c:v>0.84040620234339147</c:v>
                </c:pt>
                <c:pt idx="134">
                  <c:v>0.83913148753190669</c:v>
                </c:pt>
                <c:pt idx="135">
                  <c:v>0.83773328518147638</c:v>
                </c:pt>
                <c:pt idx="136">
                  <c:v>0.83655047716245079</c:v>
                </c:pt>
                <c:pt idx="137">
                  <c:v>0.83524504145541545</c:v>
                </c:pt>
                <c:pt idx="138">
                  <c:v>0.83390235252410672</c:v>
                </c:pt>
                <c:pt idx="139">
                  <c:v>0.83269010296968593</c:v>
                </c:pt>
                <c:pt idx="140">
                  <c:v>0.83139937067861547</c:v>
                </c:pt>
                <c:pt idx="141">
                  <c:v>0.83011426375363484</c:v>
                </c:pt>
                <c:pt idx="142">
                  <c:v>0.82887629114408845</c:v>
                </c:pt>
                <c:pt idx="143">
                  <c:v>0.82752135923868619</c:v>
                </c:pt>
                <c:pt idx="144">
                  <c:v>0.82637764760774857</c:v>
                </c:pt>
                <c:pt idx="145">
                  <c:v>0.82519907659356906</c:v>
                </c:pt>
                <c:pt idx="146">
                  <c:v>0.82398629476764162</c:v>
                </c:pt>
                <c:pt idx="147">
                  <c:v>0.82269980763119488</c:v>
                </c:pt>
                <c:pt idx="148">
                  <c:v>0.82154024699789874</c:v>
                </c:pt>
                <c:pt idx="149">
                  <c:v>0.82030730022536369</c:v>
                </c:pt>
                <c:pt idx="150">
                  <c:v>0.81908109444938371</c:v>
                </c:pt>
                <c:pt idx="151">
                  <c:v>0.81790080208958416</c:v>
                </c:pt>
                <c:pt idx="152">
                  <c:v>0.81660963272761378</c:v>
                </c:pt>
                <c:pt idx="153">
                  <c:v>0.81551991376963606</c:v>
                </c:pt>
                <c:pt idx="154">
                  <c:v>0.81431960785143931</c:v>
                </c:pt>
                <c:pt idx="155">
                  <c:v>0.81308731199698459</c:v>
                </c:pt>
                <c:pt idx="156">
                  <c:v>0.81201460252636593</c:v>
                </c:pt>
                <c:pt idx="157">
                  <c:v>0.8108329373839529</c:v>
                </c:pt>
                <c:pt idx="158">
                  <c:v>0.80961967019418712</c:v>
                </c:pt>
                <c:pt idx="159">
                  <c:v>0.80852579983161343</c:v>
                </c:pt>
                <c:pt idx="160">
                  <c:v>0.80739980169642533</c:v>
                </c:pt>
                <c:pt idx="161">
                  <c:v>0.80620493118808068</c:v>
                </c:pt>
                <c:pt idx="162">
                  <c:v>0.80509047648689158</c:v>
                </c:pt>
                <c:pt idx="163">
                  <c:v>0.80398150456420636</c:v>
                </c:pt>
                <c:pt idx="164">
                  <c:v>0.80284125405583373</c:v>
                </c:pt>
                <c:pt idx="165">
                  <c:v>0.80174321843771734</c:v>
                </c:pt>
                <c:pt idx="166">
                  <c:v>0.80054146735274911</c:v>
                </c:pt>
                <c:pt idx="167">
                  <c:v>0.79949057594975337</c:v>
                </c:pt>
                <c:pt idx="168">
                  <c:v>0.79848046835818964</c:v>
                </c:pt>
                <c:pt idx="169">
                  <c:v>0.79736727368024929</c:v>
                </c:pt>
                <c:pt idx="170">
                  <c:v>0.796259401039207</c:v>
                </c:pt>
                <c:pt idx="171">
                  <c:v>0.79519225701876972</c:v>
                </c:pt>
                <c:pt idx="172">
                  <c:v>0.79412994733933062</c:v>
                </c:pt>
                <c:pt idx="173">
                  <c:v>0.79303722617399675</c:v>
                </c:pt>
                <c:pt idx="174">
                  <c:v>0.79194950306691325</c:v>
                </c:pt>
                <c:pt idx="175">
                  <c:v>0.79083184566723597</c:v>
                </c:pt>
                <c:pt idx="176">
                  <c:v>0.78982341300528225</c:v>
                </c:pt>
                <c:pt idx="177">
                  <c:v>0.7887845761886868</c:v>
                </c:pt>
                <c:pt idx="178">
                  <c:v>0.78768129410056542</c:v>
                </c:pt>
                <c:pt idx="179">
                  <c:v>0.78665139292238573</c:v>
                </c:pt>
                <c:pt idx="180">
                  <c:v>0.78569394379118784</c:v>
                </c:pt>
                <c:pt idx="181">
                  <c:v>0.78453616206778665</c:v>
                </c:pt>
                <c:pt idx="182">
                  <c:v>0.78362049343174478</c:v>
                </c:pt>
                <c:pt idx="183">
                  <c:v>0.7825732382699645</c:v>
                </c:pt>
                <c:pt idx="184">
                  <c:v>0.78149673812632359</c:v>
                </c:pt>
                <c:pt idx="185">
                  <c:v>0.78052511905747124</c:v>
                </c:pt>
                <c:pt idx="186">
                  <c:v>0.77949063079871594</c:v>
                </c:pt>
                <c:pt idx="187">
                  <c:v>0.77846039499628472</c:v>
                </c:pt>
                <c:pt idx="188">
                  <c:v>0.77746741693194832</c:v>
                </c:pt>
                <c:pt idx="189">
                  <c:v>0.77647837295615507</c:v>
                </c:pt>
                <c:pt idx="190">
                  <c:v>0.775460468168781</c:v>
                </c:pt>
                <c:pt idx="191">
                  <c:v>0.77444671069437721</c:v>
                </c:pt>
                <c:pt idx="192">
                  <c:v>0.77353460020509934</c:v>
                </c:pt>
                <c:pt idx="193">
                  <c:v>0.77249627661381037</c:v>
                </c:pt>
                <c:pt idx="194">
                  <c:v>0.77155903703321893</c:v>
                </c:pt>
                <c:pt idx="195">
                  <c:v>0.77056106563416349</c:v>
                </c:pt>
                <c:pt idx="196">
                  <c:v>0.76956710078788493</c:v>
                </c:pt>
                <c:pt idx="197">
                  <c:v>0.76860898524864962</c:v>
                </c:pt>
                <c:pt idx="198">
                  <c:v>0.7675593253352444</c:v>
                </c:pt>
                <c:pt idx="199">
                  <c:v>0.76667218341035526</c:v>
                </c:pt>
                <c:pt idx="200">
                  <c:v>0.7656936853824835</c:v>
                </c:pt>
                <c:pt idx="201">
                  <c:v>0.76468766218448792</c:v>
                </c:pt>
                <c:pt idx="202">
                  <c:v>0.7637794683542628</c:v>
                </c:pt>
                <c:pt idx="203">
                  <c:v>0.76281230383789178</c:v>
                </c:pt>
                <c:pt idx="204">
                  <c:v>0.76184889166818937</c:v>
                </c:pt>
                <c:pt idx="205">
                  <c:v>0.76095100199380605</c:v>
                </c:pt>
                <c:pt idx="206">
                  <c:v>0.76002554436069591</c:v>
                </c:pt>
                <c:pt idx="207">
                  <c:v>0.75904215799629193</c:v>
                </c:pt>
                <c:pt idx="208">
                  <c:v>0.75815429226844044</c:v>
                </c:pt>
                <c:pt idx="209">
                  <c:v>0.75720865900581125</c:v>
                </c:pt>
                <c:pt idx="210">
                  <c:v>0.75626656993349217</c:v>
                </c:pt>
                <c:pt idx="211">
                  <c:v>0.75535821069995213</c:v>
                </c:pt>
                <c:pt idx="212">
                  <c:v>0.7543627686285892</c:v>
                </c:pt>
                <c:pt idx="213">
                  <c:v>0.75352120138517287</c:v>
                </c:pt>
                <c:pt idx="214">
                  <c:v>0.75259269663584039</c:v>
                </c:pt>
                <c:pt idx="215">
                  <c:v>0.75163776071859034</c:v>
                </c:pt>
                <c:pt idx="216">
                  <c:v>0.75080509196353129</c:v>
                </c:pt>
                <c:pt idx="217">
                  <c:v>0.74991591599640295</c:v>
                </c:pt>
                <c:pt idx="218">
                  <c:v>0.74902977574879726</c:v>
                </c:pt>
                <c:pt idx="219">
                  <c:v>0.74811724754063202</c:v>
                </c:pt>
                <c:pt idx="220">
                  <c:v>0.74723716614723001</c:v>
                </c:pt>
                <c:pt idx="221">
                  <c:v>0.74627245109246731</c:v>
                </c:pt>
                <c:pt idx="222">
                  <c:v>0.74542755071939315</c:v>
                </c:pt>
                <c:pt idx="223">
                  <c:v>0.74455631217948071</c:v>
                </c:pt>
                <c:pt idx="224">
                  <c:v>0.74363008211654857</c:v>
                </c:pt>
                <c:pt idx="225">
                  <c:v>0.74279340321415488</c:v>
                </c:pt>
                <c:pt idx="226">
                  <c:v>0.74190183763152751</c:v>
                </c:pt>
                <c:pt idx="227">
                  <c:v>0.74101313797680513</c:v>
                </c:pt>
                <c:pt idx="228">
                  <c:v>0.74021286782530449</c:v>
                </c:pt>
                <c:pt idx="229">
                  <c:v>0.7393294995970382</c:v>
                </c:pt>
                <c:pt idx="230">
                  <c:v>0.73842050454853581</c:v>
                </c:pt>
                <c:pt idx="231">
                  <c:v>0.73759920356857733</c:v>
                </c:pt>
                <c:pt idx="232">
                  <c:v>0.73675201773553578</c:v>
                </c:pt>
                <c:pt idx="233">
                  <c:v>0.73585103611671177</c:v>
                </c:pt>
                <c:pt idx="234">
                  <c:v>0.73500883644765502</c:v>
                </c:pt>
                <c:pt idx="235">
                  <c:v>0.73416898405531505</c:v>
                </c:pt>
                <c:pt idx="236">
                  <c:v>0.73330355643073897</c:v>
                </c:pt>
                <c:pt idx="237">
                  <c:v>0.73246834270786731</c:v>
                </c:pt>
                <c:pt idx="238">
                  <c:v>0.73155216419715952</c:v>
                </c:pt>
                <c:pt idx="239">
                  <c:v>0.73074920334704407</c:v>
                </c:pt>
                <c:pt idx="240">
                  <c:v>0.72997581366318975</c:v>
                </c:pt>
                <c:pt idx="241">
                  <c:v>0.72901162957842547</c:v>
                </c:pt>
                <c:pt idx="242">
                  <c:v>0.72826976241929386</c:v>
                </c:pt>
                <c:pt idx="243">
                  <c:v>0.72744744445361298</c:v>
                </c:pt>
                <c:pt idx="244">
                  <c:v>0.72662721455564183</c:v>
                </c:pt>
                <c:pt idx="245">
                  <c:v>0.72578184051986994</c:v>
                </c:pt>
                <c:pt idx="246">
                  <c:v>0.72493870171559094</c:v>
                </c:pt>
                <c:pt idx="247">
                  <c:v>0.72407071153467462</c:v>
                </c:pt>
                <c:pt idx="248">
                  <c:v>0.72328615432993593</c:v>
                </c:pt>
                <c:pt idx="249">
                  <c:v>0.72247660250806944</c:v>
                </c:pt>
                <c:pt idx="250">
                  <c:v>0.72161538706911565</c:v>
                </c:pt>
                <c:pt idx="251">
                  <c:v>0.72081015634271384</c:v>
                </c:pt>
                <c:pt idx="252">
                  <c:v>0.72003374849198354</c:v>
                </c:pt>
                <c:pt idx="253">
                  <c:v>0.71917927864674758</c:v>
                </c:pt>
                <c:pt idx="254">
                  <c:v>0.718406953492295</c:v>
                </c:pt>
                <c:pt idx="255">
                  <c:v>0.71758349989944326</c:v>
                </c:pt>
                <c:pt idx="256">
                  <c:v>0.71676224468591254</c:v>
                </c:pt>
                <c:pt idx="257">
                  <c:v>0.71596956480695129</c:v>
                </c:pt>
                <c:pt idx="258">
                  <c:v>0.71509997122155688</c:v>
                </c:pt>
                <c:pt idx="259">
                  <c:v>0.71436405820457027</c:v>
                </c:pt>
                <c:pt idx="260">
                  <c:v>0.71355134455336211</c:v>
                </c:pt>
                <c:pt idx="261">
                  <c:v>0.71271465578951476</c:v>
                </c:pt>
                <c:pt idx="262">
                  <c:v>0.7119583597363256</c:v>
                </c:pt>
                <c:pt idx="263">
                  <c:v>0.71115194252576441</c:v>
                </c:pt>
                <c:pt idx="264">
                  <c:v>0.71042536054808381</c:v>
                </c:pt>
                <c:pt idx="265">
                  <c:v>0.70962290087641877</c:v>
                </c:pt>
                <c:pt idx="266">
                  <c:v>0.70884827993800603</c:v>
                </c:pt>
                <c:pt idx="267">
                  <c:v>0.70799839258747266</c:v>
                </c:pt>
                <c:pt idx="268">
                  <c:v>0.70727906131541085</c:v>
                </c:pt>
                <c:pt idx="269">
                  <c:v>0.70648454849302578</c:v>
                </c:pt>
                <c:pt idx="270">
                  <c:v>0.70566646425361179</c:v>
                </c:pt>
                <c:pt idx="271">
                  <c:v>0.70492685895939899</c:v>
                </c:pt>
                <c:pt idx="272">
                  <c:v>0.70413809628363855</c:v>
                </c:pt>
                <c:pt idx="273">
                  <c:v>0.7033512184524725</c:v>
                </c:pt>
                <c:pt idx="274">
                  <c:v>0.70259149237062946</c:v>
                </c:pt>
                <c:pt idx="275">
                  <c:v>0.70175777053709065</c:v>
                </c:pt>
                <c:pt idx="276">
                  <c:v>0.70105196794971358</c:v>
                </c:pt>
                <c:pt idx="277">
                  <c:v>0.70032247890591171</c:v>
                </c:pt>
                <c:pt idx="278">
                  <c:v>0.69956943534223981</c:v>
                </c:pt>
                <c:pt idx="279">
                  <c:v>0.69876794904735251</c:v>
                </c:pt>
                <c:pt idx="280">
                  <c:v>0.69804314128689104</c:v>
                </c:pt>
                <c:pt idx="281">
                  <c:v>0.69726993116375457</c:v>
                </c:pt>
                <c:pt idx="282">
                  <c:v>0.69649832279650614</c:v>
                </c:pt>
                <c:pt idx="283">
                  <c:v>0.69575309571088173</c:v>
                </c:pt>
                <c:pt idx="284">
                  <c:v>0.69493499743761977</c:v>
                </c:pt>
                <c:pt idx="285">
                  <c:v>0.6942421762463048</c:v>
                </c:pt>
                <c:pt idx="286">
                  <c:v>0.69347650359608703</c:v>
                </c:pt>
                <c:pt idx="287">
                  <c:v>0.69268760984614086</c:v>
                </c:pt>
                <c:pt idx="288">
                  <c:v>0.69199852364780212</c:v>
                </c:pt>
                <c:pt idx="289">
                  <c:v>0.69126141852155054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0.99942114163494622</c:v>
                </c:pt>
                <c:pt idx="2">
                  <c:v>0.99888079264854479</c:v>
                </c:pt>
                <c:pt idx="3">
                  <c:v>0.99829152584407799</c:v>
                </c:pt>
                <c:pt idx="4">
                  <c:v>0.99778363802744685</c:v>
                </c:pt>
                <c:pt idx="5">
                  <c:v>0.99721127817397459</c:v>
                </c:pt>
                <c:pt idx="6">
                  <c:v>0.99661206647154421</c:v>
                </c:pt>
                <c:pt idx="7">
                  <c:v>0.9960635690805939</c:v>
                </c:pt>
                <c:pt idx="8">
                  <c:v>0.99547036307270043</c:v>
                </c:pt>
                <c:pt idx="9">
                  <c:v>0.99486771578438971</c:v>
                </c:pt>
                <c:pt idx="10">
                  <c:v>0.99427342611601166</c:v>
                </c:pt>
                <c:pt idx="11">
                  <c:v>0.99360568069801869</c:v>
                </c:pt>
                <c:pt idx="12">
                  <c:v>0.99302670591477438</c:v>
                </c:pt>
                <c:pt idx="13">
                  <c:v>0.99239301874071162</c:v>
                </c:pt>
                <c:pt idx="14">
                  <c:v>0.99174572558894414</c:v>
                </c:pt>
                <c:pt idx="15">
                  <c:v>0.99106310768429684</c:v>
                </c:pt>
                <c:pt idx="16">
                  <c:v>0.99038974199234997</c:v>
                </c:pt>
                <c:pt idx="17">
                  <c:v>0.98963523006904308</c:v>
                </c:pt>
                <c:pt idx="18">
                  <c:v>0.98896083969644122</c:v>
                </c:pt>
                <c:pt idx="19">
                  <c:v>0.98825263353856319</c:v>
                </c:pt>
                <c:pt idx="20">
                  <c:v>0.98748601873448727</c:v>
                </c:pt>
                <c:pt idx="21">
                  <c:v>0.98678185845332556</c:v>
                </c:pt>
                <c:pt idx="22">
                  <c:v>0.98601983736817822</c:v>
                </c:pt>
                <c:pt idx="23">
                  <c:v>0.9852488248909651</c:v>
                </c:pt>
                <c:pt idx="24">
                  <c:v>0.98454522282612833</c:v>
                </c:pt>
                <c:pt idx="25">
                  <c:v>0.98375878185029564</c:v>
                </c:pt>
                <c:pt idx="26">
                  <c:v>0.9829389788686751</c:v>
                </c:pt>
                <c:pt idx="27">
                  <c:v>0.98218911148449384</c:v>
                </c:pt>
                <c:pt idx="28">
                  <c:v>0.98140655338445848</c:v>
                </c:pt>
                <c:pt idx="29">
                  <c:v>0.9805642683520589</c:v>
                </c:pt>
                <c:pt idx="30">
                  <c:v>0.97976763974611158</c:v>
                </c:pt>
                <c:pt idx="31">
                  <c:v>0.97896434464813642</c:v>
                </c:pt>
                <c:pt idx="32">
                  <c:v>0.97812736740598405</c:v>
                </c:pt>
                <c:pt idx="33">
                  <c:v>0.97731080113814739</c:v>
                </c:pt>
                <c:pt idx="34">
                  <c:v>0.97640520445741785</c:v>
                </c:pt>
                <c:pt idx="35">
                  <c:v>0.97560309358250119</c:v>
                </c:pt>
                <c:pt idx="36">
                  <c:v>0.97482314538003267</c:v>
                </c:pt>
                <c:pt idx="37">
                  <c:v>0.97395341502013921</c:v>
                </c:pt>
                <c:pt idx="38">
                  <c:v>0.97307717993603249</c:v>
                </c:pt>
                <c:pt idx="39">
                  <c:v>0.97222302010180672</c:v>
                </c:pt>
                <c:pt idx="40">
                  <c:v>0.97136277418324157</c:v>
                </c:pt>
                <c:pt idx="41">
                  <c:v>0.97046746300352127</c:v>
                </c:pt>
                <c:pt idx="42">
                  <c:v>0.96956566029532176</c:v>
                </c:pt>
                <c:pt idx="43">
                  <c:v>0.96862796211156488</c:v>
                </c:pt>
                <c:pt idx="44">
                  <c:v>0.96777220548253995</c:v>
                </c:pt>
                <c:pt idx="45">
                  <c:v>0.96688097270139395</c:v>
                </c:pt>
                <c:pt idx="46">
                  <c:v>0.96592363990090424</c:v>
                </c:pt>
                <c:pt idx="47">
                  <c:v>0.9650198782482442</c:v>
                </c:pt>
                <c:pt idx="48">
                  <c:v>0.96417090382904358</c:v>
                </c:pt>
                <c:pt idx="49">
                  <c:v>0.96313296798281567</c:v>
                </c:pt>
                <c:pt idx="50">
                  <c:v>0.96230345233086634</c:v>
                </c:pt>
                <c:pt idx="51">
                  <c:v>0.9613456203552132</c:v>
                </c:pt>
                <c:pt idx="52">
                  <c:v>0.96035117022027272</c:v>
                </c:pt>
                <c:pt idx="53">
                  <c:v>0.95944525312324103</c:v>
                </c:pt>
                <c:pt idx="54">
                  <c:v>0.9584722592465903</c:v>
                </c:pt>
                <c:pt idx="55">
                  <c:v>0.957494857908748</c:v>
                </c:pt>
                <c:pt idx="56">
                  <c:v>0.95654511958879862</c:v>
                </c:pt>
                <c:pt idx="57">
                  <c:v>0.95559189925834387</c:v>
                </c:pt>
                <c:pt idx="58">
                  <c:v>0.95460358326108652</c:v>
                </c:pt>
                <c:pt idx="59">
                  <c:v>0.95361223394272143</c:v>
                </c:pt>
                <c:pt idx="60">
                  <c:v>0.95268240259974846</c:v>
                </c:pt>
                <c:pt idx="61">
                  <c:v>0.95168610274011012</c:v>
                </c:pt>
                <c:pt idx="62">
                  <c:v>0.95071956133739277</c:v>
                </c:pt>
                <c:pt idx="63">
                  <c:v>0.94965343357461784</c:v>
                </c:pt>
                <c:pt idx="64">
                  <c:v>0.94874625009367997</c:v>
                </c:pt>
                <c:pt idx="65">
                  <c:v>0.94773890044528697</c:v>
                </c:pt>
                <c:pt idx="66">
                  <c:v>0.94669557330438958</c:v>
                </c:pt>
                <c:pt idx="67">
                  <c:v>0.94574681551252771</c:v>
                </c:pt>
                <c:pt idx="68">
                  <c:v>0.94472902194505026</c:v>
                </c:pt>
                <c:pt idx="69">
                  <c:v>0.9437073055174362</c:v>
                </c:pt>
                <c:pt idx="70">
                  <c:v>0.94271462186631194</c:v>
                </c:pt>
                <c:pt idx="71">
                  <c:v>0.94161799082253117</c:v>
                </c:pt>
                <c:pt idx="72">
                  <c:v>0.94068349836157317</c:v>
                </c:pt>
                <c:pt idx="73">
                  <c:v>0.93971161660121849</c:v>
                </c:pt>
                <c:pt idx="74">
                  <c:v>0.93870200213178656</c:v>
                </c:pt>
                <c:pt idx="75">
                  <c:v>0.93762051414280689</c:v>
                </c:pt>
                <c:pt idx="76">
                  <c:v>0.93663649043192787</c:v>
                </c:pt>
                <c:pt idx="77">
                  <c:v>0.93558062964161592</c:v>
                </c:pt>
                <c:pt idx="78">
                  <c:v>0.9345208197084095</c:v>
                </c:pt>
                <c:pt idx="79">
                  <c:v>0.93349158773971774</c:v>
                </c:pt>
                <c:pt idx="80">
                  <c:v>0.93235550570954584</c:v>
                </c:pt>
                <c:pt idx="81">
                  <c:v>0.93138846902671435</c:v>
                </c:pt>
                <c:pt idx="82">
                  <c:v>0.93031466315041456</c:v>
                </c:pt>
                <c:pt idx="83">
                  <c:v>0.92920289824772317</c:v>
                </c:pt>
                <c:pt idx="84">
                  <c:v>0.92822747084479929</c:v>
                </c:pt>
                <c:pt idx="85">
                  <c:v>0.92717973618249383</c:v>
                </c:pt>
                <c:pt idx="86">
                  <c:v>0.92612913718627299</c:v>
                </c:pt>
                <c:pt idx="87">
                  <c:v>0.92504027813390488</c:v>
                </c:pt>
                <c:pt idx="88">
                  <c:v>0.92398318484177988</c:v>
                </c:pt>
                <c:pt idx="89">
                  <c:v>0.92281630755064459</c:v>
                </c:pt>
                <c:pt idx="90">
                  <c:v>0.92178712773504867</c:v>
                </c:pt>
                <c:pt idx="91">
                  <c:v>0.92071856045221012</c:v>
                </c:pt>
                <c:pt idx="92">
                  <c:v>0.91957414988464281</c:v>
                </c:pt>
                <c:pt idx="93">
                  <c:v>0.91853271220469201</c:v>
                </c:pt>
                <c:pt idx="94">
                  <c:v>0.91741469162306877</c:v>
                </c:pt>
                <c:pt idx="95">
                  <c:v>0.91629152861469121</c:v>
                </c:pt>
                <c:pt idx="96">
                  <c:v>0.91527244919238993</c:v>
                </c:pt>
                <c:pt idx="97">
                  <c:v>0.91413893537180957</c:v>
                </c:pt>
                <c:pt idx="98">
                  <c:v>0.91296332114089196</c:v>
                </c:pt>
                <c:pt idx="99">
                  <c:v>0.91189340206563685</c:v>
                </c:pt>
                <c:pt idx="100">
                  <c:v>0.91078240283186351</c:v>
                </c:pt>
                <c:pt idx="101">
                  <c:v>0.9095930161090986</c:v>
                </c:pt>
                <c:pt idx="102">
                  <c:v>0.90847426606222603</c:v>
                </c:pt>
                <c:pt idx="103">
                  <c:v>0.90735227444972155</c:v>
                </c:pt>
                <c:pt idx="104">
                  <c:v>0.90618982697702855</c:v>
                </c:pt>
                <c:pt idx="105">
                  <c:v>0.90506225711478816</c:v>
                </c:pt>
                <c:pt idx="106">
                  <c:v>0.90381934762819516</c:v>
                </c:pt>
                <c:pt idx="107">
                  <c:v>0.90272519109732441</c:v>
                </c:pt>
                <c:pt idx="108">
                  <c:v>0.90162955957482005</c:v>
                </c:pt>
                <c:pt idx="109">
                  <c:v>0.90038136428324522</c:v>
                </c:pt>
                <c:pt idx="110">
                  <c:v>0.89932129096713398</c:v>
                </c:pt>
                <c:pt idx="111">
                  <c:v>0.89814675903291219</c:v>
                </c:pt>
                <c:pt idx="112">
                  <c:v>0.89693357634601156</c:v>
                </c:pt>
                <c:pt idx="113">
                  <c:v>0.8958336419684404</c:v>
                </c:pt>
                <c:pt idx="114">
                  <c:v>0.8946575277152059</c:v>
                </c:pt>
                <c:pt idx="115">
                  <c:v>0.89348127457008497</c:v>
                </c:pt>
                <c:pt idx="116">
                  <c:v>0.89234301789189518</c:v>
                </c:pt>
                <c:pt idx="117">
                  <c:v>0.89120499253786301</c:v>
                </c:pt>
                <c:pt idx="118">
                  <c:v>0.89002946413961714</c:v>
                </c:pt>
                <c:pt idx="119">
                  <c:v>0.88885456533784024</c:v>
                </c:pt>
                <c:pt idx="120">
                  <c:v>0.88779406793400839</c:v>
                </c:pt>
                <c:pt idx="121">
                  <c:v>0.88658307404147252</c:v>
                </c:pt>
                <c:pt idx="122">
                  <c:v>0.88548670137535357</c:v>
                </c:pt>
                <c:pt idx="123">
                  <c:v>0.88431604313843204</c:v>
                </c:pt>
                <c:pt idx="124">
                  <c:v>0.88314693878252992</c:v>
                </c:pt>
                <c:pt idx="125">
                  <c:v>0.88201720164695907</c:v>
                </c:pt>
                <c:pt idx="126">
                  <c:v>0.88077657202741155</c:v>
                </c:pt>
                <c:pt idx="127">
                  <c:v>0.87972578677575397</c:v>
                </c:pt>
                <c:pt idx="128">
                  <c:v>0.87856459186909119</c:v>
                </c:pt>
                <c:pt idx="129">
                  <c:v>0.8773685224882346</c:v>
                </c:pt>
                <c:pt idx="130">
                  <c:v>0.87628701676583864</c:v>
                </c:pt>
                <c:pt idx="131">
                  <c:v>0.8751336536804053</c:v>
                </c:pt>
                <c:pt idx="132">
                  <c:v>0.87409447600924428</c:v>
                </c:pt>
                <c:pt idx="133">
                  <c:v>0.87294696737870225</c:v>
                </c:pt>
                <c:pt idx="134">
                  <c:v>0.87183964745545661</c:v>
                </c:pt>
                <c:pt idx="135">
                  <c:v>0.87062539216947654</c:v>
                </c:pt>
                <c:pt idx="136">
                  <c:v>0.86959838705001291</c:v>
                </c:pt>
                <c:pt idx="137">
                  <c:v>0.8684650134603068</c:v>
                </c:pt>
                <c:pt idx="138">
                  <c:v>0.86729930025232804</c:v>
                </c:pt>
                <c:pt idx="139">
                  <c:v>0.86624673401949048</c:v>
                </c:pt>
                <c:pt idx="140">
                  <c:v>0.86512580117154614</c:v>
                </c:pt>
                <c:pt idx="141">
                  <c:v>0.86400940047581698</c:v>
                </c:pt>
                <c:pt idx="142">
                  <c:v>0.86293348853921648</c:v>
                </c:pt>
                <c:pt idx="143">
                  <c:v>0.86175525463617653</c:v>
                </c:pt>
                <c:pt idx="144">
                  <c:v>0.86076001605294128</c:v>
                </c:pt>
                <c:pt idx="145">
                  <c:v>0.85973367311827442</c:v>
                </c:pt>
                <c:pt idx="146">
                  <c:v>0.85867664322110671</c:v>
                </c:pt>
                <c:pt idx="147">
                  <c:v>0.85755430397156629</c:v>
                </c:pt>
                <c:pt idx="148">
                  <c:v>0.85654168310902778</c:v>
                </c:pt>
                <c:pt idx="149">
                  <c:v>0.85546385057305574</c:v>
                </c:pt>
                <c:pt idx="150">
                  <c:v>0.85439068826054942</c:v>
                </c:pt>
                <c:pt idx="151">
                  <c:v>0.85335648679432774</c:v>
                </c:pt>
                <c:pt idx="152">
                  <c:v>0.85222367921134323</c:v>
                </c:pt>
                <c:pt idx="153">
                  <c:v>0.85126636932708521</c:v>
                </c:pt>
                <c:pt idx="154">
                  <c:v>0.85021052175086642</c:v>
                </c:pt>
                <c:pt idx="155">
                  <c:v>0.84912494736288657</c:v>
                </c:pt>
                <c:pt idx="156">
                  <c:v>0.8481785885585873</c:v>
                </c:pt>
                <c:pt idx="157">
                  <c:v>0.84713456518860508</c:v>
                </c:pt>
                <c:pt idx="158">
                  <c:v>0.84606086713651629</c:v>
                </c:pt>
                <c:pt idx="159">
                  <c:v>0.84509124487513343</c:v>
                </c:pt>
                <c:pt idx="160">
                  <c:v>0.84409151061931276</c:v>
                </c:pt>
                <c:pt idx="161">
                  <c:v>0.84302874665910232</c:v>
                </c:pt>
                <c:pt idx="162">
                  <c:v>0.84203569860102334</c:v>
                </c:pt>
                <c:pt idx="163">
                  <c:v>0.84104574092854811</c:v>
                </c:pt>
                <c:pt idx="164">
                  <c:v>0.84002593187113628</c:v>
                </c:pt>
                <c:pt idx="165">
                  <c:v>0.83904196969918121</c:v>
                </c:pt>
                <c:pt idx="166">
                  <c:v>0.83796285017799155</c:v>
                </c:pt>
                <c:pt idx="167">
                  <c:v>0.83701723989845289</c:v>
                </c:pt>
                <c:pt idx="168">
                  <c:v>0.83610655809575596</c:v>
                </c:pt>
                <c:pt idx="169">
                  <c:v>0.83510087209919581</c:v>
                </c:pt>
                <c:pt idx="170">
                  <c:v>0.8340977883806503</c:v>
                </c:pt>
                <c:pt idx="171">
                  <c:v>0.8331294456542041</c:v>
                </c:pt>
                <c:pt idx="172">
                  <c:v>0.83216335571999678</c:v>
                </c:pt>
                <c:pt idx="173">
                  <c:v>0.83116733410822896</c:v>
                </c:pt>
                <c:pt idx="174">
                  <c:v>0.83017352341206596</c:v>
                </c:pt>
                <c:pt idx="175">
                  <c:v>0.82914986887447817</c:v>
                </c:pt>
                <c:pt idx="176">
                  <c:v>0.82822403624158947</c:v>
                </c:pt>
                <c:pt idx="177">
                  <c:v>0.82726804593750936</c:v>
                </c:pt>
                <c:pt idx="178">
                  <c:v>0.82625020606512212</c:v>
                </c:pt>
                <c:pt idx="179">
                  <c:v>0.82529765443430558</c:v>
                </c:pt>
                <c:pt idx="180">
                  <c:v>0.82440998872587645</c:v>
                </c:pt>
                <c:pt idx="181">
                  <c:v>0.82333381280165896</c:v>
                </c:pt>
                <c:pt idx="182">
                  <c:v>0.8224805173929739</c:v>
                </c:pt>
                <c:pt idx="183">
                  <c:v>0.82150224582432441</c:v>
                </c:pt>
                <c:pt idx="184">
                  <c:v>0.8204940322639398</c:v>
                </c:pt>
                <c:pt idx="185">
                  <c:v>0.81958175844362791</c:v>
                </c:pt>
                <c:pt idx="186">
                  <c:v>0.818608064481952</c:v>
                </c:pt>
                <c:pt idx="187">
                  <c:v>0.81763591825347137</c:v>
                </c:pt>
                <c:pt idx="188">
                  <c:v>0.81669660770572416</c:v>
                </c:pt>
                <c:pt idx="189">
                  <c:v>0.81575875148607757</c:v>
                </c:pt>
                <c:pt idx="190">
                  <c:v>0.81479116376109861</c:v>
                </c:pt>
                <c:pt idx="191">
                  <c:v>0.81382513403654222</c:v>
                </c:pt>
                <c:pt idx="192">
                  <c:v>0.81295393232052604</c:v>
                </c:pt>
                <c:pt idx="193">
                  <c:v>0.81195983455899523</c:v>
                </c:pt>
                <c:pt idx="194">
                  <c:v>0.81106037422513677</c:v>
                </c:pt>
                <c:pt idx="195">
                  <c:v>0.81010039941536138</c:v>
                </c:pt>
                <c:pt idx="196">
                  <c:v>0.80914199489273686</c:v>
                </c:pt>
                <c:pt idx="197">
                  <c:v>0.80821600408093841</c:v>
                </c:pt>
                <c:pt idx="198">
                  <c:v>0.80719911804323385</c:v>
                </c:pt>
                <c:pt idx="199">
                  <c:v>0.80633770756577761</c:v>
                </c:pt>
                <c:pt idx="200">
                  <c:v>0.80538550660100261</c:v>
                </c:pt>
                <c:pt idx="201">
                  <c:v>0.80440424913648079</c:v>
                </c:pt>
                <c:pt idx="202">
                  <c:v>0.80351644304429859</c:v>
                </c:pt>
                <c:pt idx="203">
                  <c:v>0.80256894469982876</c:v>
                </c:pt>
                <c:pt idx="204">
                  <c:v>0.80162303558132619</c:v>
                </c:pt>
                <c:pt idx="205">
                  <c:v>0.80073959365304137</c:v>
                </c:pt>
                <c:pt idx="206">
                  <c:v>0.79982715588496478</c:v>
                </c:pt>
                <c:pt idx="207">
                  <c:v>0.79885553635313244</c:v>
                </c:pt>
                <c:pt idx="208">
                  <c:v>0.79797647709093544</c:v>
                </c:pt>
                <c:pt idx="209">
                  <c:v>0.7970383417961342</c:v>
                </c:pt>
                <c:pt idx="210">
                  <c:v>0.79610180904306727</c:v>
                </c:pt>
                <c:pt idx="211">
                  <c:v>0.79519701494344197</c:v>
                </c:pt>
                <c:pt idx="212">
                  <c:v>0.79420347963391402</c:v>
                </c:pt>
                <c:pt idx="213">
                  <c:v>0.79336190987794963</c:v>
                </c:pt>
                <c:pt idx="214">
                  <c:v>0.79243170516736283</c:v>
                </c:pt>
                <c:pt idx="215">
                  <c:v>0.79147318602954764</c:v>
                </c:pt>
                <c:pt idx="216">
                  <c:v>0.79063589374003629</c:v>
                </c:pt>
                <c:pt idx="217">
                  <c:v>0.78974025908897783</c:v>
                </c:pt>
                <c:pt idx="218">
                  <c:v>0.78884614099759676</c:v>
                </c:pt>
                <c:pt idx="219">
                  <c:v>0.78792381418695678</c:v>
                </c:pt>
                <c:pt idx="220">
                  <c:v>0.787032785530274</c:v>
                </c:pt>
                <c:pt idx="221">
                  <c:v>0.7860544122105434</c:v>
                </c:pt>
                <c:pt idx="222">
                  <c:v>0.7851961520198717</c:v>
                </c:pt>
                <c:pt idx="223">
                  <c:v>0.78430979719406602</c:v>
                </c:pt>
                <c:pt idx="224">
                  <c:v>0.78336603600628163</c:v>
                </c:pt>
                <c:pt idx="225">
                  <c:v>0.78251225566966609</c:v>
                </c:pt>
                <c:pt idx="226">
                  <c:v>0.78160117637186344</c:v>
                </c:pt>
                <c:pt idx="227">
                  <c:v>0.78069173414750614</c:v>
                </c:pt>
                <c:pt idx="228">
                  <c:v>0.77987171115159615</c:v>
                </c:pt>
                <c:pt idx="229">
                  <c:v>0.77896538992687336</c:v>
                </c:pt>
                <c:pt idx="230">
                  <c:v>0.77803155547365066</c:v>
                </c:pt>
                <c:pt idx="231">
                  <c:v>0.77718678154365772</c:v>
                </c:pt>
                <c:pt idx="232">
                  <c:v>0.77631439355316767</c:v>
                </c:pt>
                <c:pt idx="233">
                  <c:v>0.77538554758444256</c:v>
                </c:pt>
                <c:pt idx="234">
                  <c:v>0.7745163511210027</c:v>
                </c:pt>
                <c:pt idx="235">
                  <c:v>0.77364870146302478</c:v>
                </c:pt>
                <c:pt idx="236">
                  <c:v>0.77275375687067682</c:v>
                </c:pt>
                <c:pt idx="237">
                  <c:v>0.77188925735464631</c:v>
                </c:pt>
                <c:pt idx="238">
                  <c:v>0.7709401001373789</c:v>
                </c:pt>
                <c:pt idx="239">
                  <c:v>0.7701075438872288</c:v>
                </c:pt>
                <c:pt idx="240">
                  <c:v>0.76930507514033142</c:v>
                </c:pt>
                <c:pt idx="241">
                  <c:v>0.76830389441568048</c:v>
                </c:pt>
                <c:pt idx="242">
                  <c:v>0.76753299596196134</c:v>
                </c:pt>
                <c:pt idx="243">
                  <c:v>0.76667790608297048</c:v>
                </c:pt>
                <c:pt idx="244">
                  <c:v>0.76582434925645115</c:v>
                </c:pt>
                <c:pt idx="245">
                  <c:v>0.76494394241740338</c:v>
                </c:pt>
                <c:pt idx="246">
                  <c:v>0.76406515483436266</c:v>
                </c:pt>
                <c:pt idx="247">
                  <c:v>0.76315970820303458</c:v>
                </c:pt>
                <c:pt idx="248">
                  <c:v>0.76234062109154077</c:v>
                </c:pt>
                <c:pt idx="249">
                  <c:v>0.76149475632079466</c:v>
                </c:pt>
                <c:pt idx="250">
                  <c:v>0.76059413565852008</c:v>
                </c:pt>
                <c:pt idx="251">
                  <c:v>0.75975132825314806</c:v>
                </c:pt>
                <c:pt idx="252">
                  <c:v>0.75893800911750431</c:v>
                </c:pt>
                <c:pt idx="253">
                  <c:v>0.7580421359346724</c:v>
                </c:pt>
                <c:pt idx="254">
                  <c:v>0.75723167716613404</c:v>
                </c:pt>
                <c:pt idx="255">
                  <c:v>0.75636681604399658</c:v>
                </c:pt>
                <c:pt idx="256">
                  <c:v>0.75550348749506469</c:v>
                </c:pt>
                <c:pt idx="257">
                  <c:v>0.75466945935140362</c:v>
                </c:pt>
                <c:pt idx="258">
                  <c:v>0.75375366753908957</c:v>
                </c:pt>
                <c:pt idx="259">
                  <c:v>0.75297797123674348</c:v>
                </c:pt>
                <c:pt idx="260">
                  <c:v>0.75212059064098591</c:v>
                </c:pt>
                <c:pt idx="261">
                  <c:v>0.75123711570769081</c:v>
                </c:pt>
                <c:pt idx="262">
                  <c:v>0.7504378304115239</c:v>
                </c:pt>
                <c:pt idx="263">
                  <c:v>0.74958484794557334</c:v>
                </c:pt>
                <c:pt idx="264">
                  <c:v>0.74881567182537345</c:v>
                </c:pt>
                <c:pt idx="265">
                  <c:v>0.74796547086510612</c:v>
                </c:pt>
                <c:pt idx="266">
                  <c:v>0.74714407579316899</c:v>
                </c:pt>
                <c:pt idx="267">
                  <c:v>0.74624209995211965</c:v>
                </c:pt>
                <c:pt idx="268">
                  <c:v>0.74547806047612208</c:v>
                </c:pt>
                <c:pt idx="269">
                  <c:v>0.74463351543522238</c:v>
                </c:pt>
                <c:pt idx="270">
                  <c:v>0.7437632129950168</c:v>
                </c:pt>
                <c:pt idx="271">
                  <c:v>0.74297579785754553</c:v>
                </c:pt>
                <c:pt idx="272">
                  <c:v>0.74213543356324885</c:v>
                </c:pt>
                <c:pt idx="273">
                  <c:v>0.74129646182603925</c:v>
                </c:pt>
                <c:pt idx="274">
                  <c:v>0.74048587194423698</c:v>
                </c:pt>
                <c:pt idx="275">
                  <c:v>0.73959571187925566</c:v>
                </c:pt>
                <c:pt idx="276">
                  <c:v>0.7388416406838394</c:v>
                </c:pt>
                <c:pt idx="277">
                  <c:v>0.73806180866131288</c:v>
                </c:pt>
                <c:pt idx="278">
                  <c:v>0.73725633213206487</c:v>
                </c:pt>
                <c:pt idx="279">
                  <c:v>0.73639854606237376</c:v>
                </c:pt>
                <c:pt idx="280">
                  <c:v>0.73562240866597084</c:v>
                </c:pt>
                <c:pt idx="281">
                  <c:v>0.73479403156733258</c:v>
                </c:pt>
                <c:pt idx="282">
                  <c:v>0.73396697668691502</c:v>
                </c:pt>
                <c:pt idx="283">
                  <c:v>0.73316785252346572</c:v>
                </c:pt>
                <c:pt idx="284">
                  <c:v>0.73229022923261766</c:v>
                </c:pt>
                <c:pt idx="285">
                  <c:v>0.73154673348896604</c:v>
                </c:pt>
                <c:pt idx="286">
                  <c:v>0.73072480627002934</c:v>
                </c:pt>
                <c:pt idx="287">
                  <c:v>0.72987771176924288</c:v>
                </c:pt>
                <c:pt idx="288">
                  <c:v>0.7291376195825765</c:v>
                </c:pt>
                <c:pt idx="289">
                  <c:v>0.72834581227696871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0.99898793231024674</c:v>
                </c:pt>
                <c:pt idx="2">
                  <c:v>0.99805709612915461</c:v>
                </c:pt>
                <c:pt idx="3">
                  <c:v>0.99704970268049975</c:v>
                </c:pt>
                <c:pt idx="4">
                  <c:v>0.99618176974671979</c:v>
                </c:pt>
                <c:pt idx="5">
                  <c:v>0.9952042083936079</c:v>
                </c:pt>
                <c:pt idx="6">
                  <c:v>0.99418419016442372</c:v>
                </c:pt>
                <c:pt idx="7">
                  <c:v>0.99325585014438744</c:v>
                </c:pt>
                <c:pt idx="8">
                  <c:v>0.9922592579105709</c:v>
                </c:pt>
                <c:pt idx="9">
                  <c:v>0.99125598252562208</c:v>
                </c:pt>
                <c:pt idx="10">
                  <c:v>0.99027629071017209</c:v>
                </c:pt>
                <c:pt idx="11">
                  <c:v>0.989184609880147</c:v>
                </c:pt>
                <c:pt idx="12">
                  <c:v>0.9882432720009664</c:v>
                </c:pt>
                <c:pt idx="13">
                  <c:v>0.98721589075860738</c:v>
                </c:pt>
                <c:pt idx="14">
                  <c:v>0.98616641444475472</c:v>
                </c:pt>
                <c:pt idx="15">
                  <c:v>0.98505615049876916</c:v>
                </c:pt>
                <c:pt idx="16">
                  <c:v>0.98395424635959627</c:v>
                </c:pt>
                <c:pt idx="17">
                  <c:v>0.9827082415007965</c:v>
                </c:pt>
                <c:pt idx="18">
                  <c:v>0.98158169884638957</c:v>
                </c:pt>
                <c:pt idx="19">
                  <c:v>0.98038358659356917</c:v>
                </c:pt>
                <c:pt idx="20">
                  <c:v>0.97907180774012803</c:v>
                </c:pt>
                <c:pt idx="21">
                  <c:v>0.97785721491003286</c:v>
                </c:pt>
                <c:pt idx="22">
                  <c:v>0.97653635062913491</c:v>
                </c:pt>
                <c:pt idx="23">
                  <c:v>0.9751969047884923</c:v>
                </c:pt>
                <c:pt idx="24">
                  <c:v>0.97397507140094197</c:v>
                </c:pt>
                <c:pt idx="25">
                  <c:v>0.97261287221492454</c:v>
                </c:pt>
                <c:pt idx="26">
                  <c:v>0.97119724673862851</c:v>
                </c:pt>
                <c:pt idx="27">
                  <c:v>0.96990587731683542</c:v>
                </c:pt>
                <c:pt idx="28">
                  <c:v>0.96856137840551659</c:v>
                </c:pt>
                <c:pt idx="29">
                  <c:v>0.96711746101029927</c:v>
                </c:pt>
                <c:pt idx="30">
                  <c:v>0.96575447894638866</c:v>
                </c:pt>
                <c:pt idx="31">
                  <c:v>0.9643823499979961</c:v>
                </c:pt>
                <c:pt idx="32">
                  <c:v>0.96295468677009055</c:v>
                </c:pt>
                <c:pt idx="33">
                  <c:v>0.96156339812187019</c:v>
                </c:pt>
                <c:pt idx="34">
                  <c:v>0.96002175246597177</c:v>
                </c:pt>
                <c:pt idx="35">
                  <c:v>0.95865707012539603</c:v>
                </c:pt>
                <c:pt idx="36">
                  <c:v>0.95733048991548164</c:v>
                </c:pt>
                <c:pt idx="37">
                  <c:v>0.95585134894602697</c:v>
                </c:pt>
                <c:pt idx="38">
                  <c:v>0.95436122928001754</c:v>
                </c:pt>
                <c:pt idx="39">
                  <c:v>0.95290876476699116</c:v>
                </c:pt>
                <c:pt idx="40">
                  <c:v>0.95144609701167726</c:v>
                </c:pt>
                <c:pt idx="41">
                  <c:v>0.94992399668886696</c:v>
                </c:pt>
                <c:pt idx="42">
                  <c:v>0.94839108796142435</c:v>
                </c:pt>
                <c:pt idx="43">
                  <c:v>0.94679745454279596</c:v>
                </c:pt>
                <c:pt idx="44">
                  <c:v>0.94534345051895785</c:v>
                </c:pt>
                <c:pt idx="45">
                  <c:v>0.94382967348698354</c:v>
                </c:pt>
                <c:pt idx="46">
                  <c:v>0.94220433986901586</c:v>
                </c:pt>
                <c:pt idx="47">
                  <c:v>0.94067076917657166</c:v>
                </c:pt>
                <c:pt idx="48">
                  <c:v>0.93923099251556386</c:v>
                </c:pt>
                <c:pt idx="49">
                  <c:v>0.93747195703645769</c:v>
                </c:pt>
                <c:pt idx="50">
                  <c:v>0.9360670611976627</c:v>
                </c:pt>
                <c:pt idx="51">
                  <c:v>0.93444578540966206</c:v>
                </c:pt>
                <c:pt idx="52">
                  <c:v>0.93276351321976669</c:v>
                </c:pt>
                <c:pt idx="53">
                  <c:v>0.931231809989992</c:v>
                </c:pt>
                <c:pt idx="54">
                  <c:v>0.92958747087508187</c:v>
                </c:pt>
                <c:pt idx="55">
                  <c:v>0.92793640846041281</c:v>
                </c:pt>
                <c:pt idx="56">
                  <c:v>0.92633263928537457</c:v>
                </c:pt>
                <c:pt idx="57">
                  <c:v>0.92472340309044443</c:v>
                </c:pt>
                <c:pt idx="58">
                  <c:v>0.9230552036529065</c:v>
                </c:pt>
                <c:pt idx="59">
                  <c:v>0.92138202252599177</c:v>
                </c:pt>
                <c:pt idx="60">
                  <c:v>0.91981265979110038</c:v>
                </c:pt>
                <c:pt idx="61">
                  <c:v>0.91813103880089375</c:v>
                </c:pt>
                <c:pt idx="62">
                  <c:v>0.91649996773358922</c:v>
                </c:pt>
                <c:pt idx="63">
                  <c:v>0.91470185985403729</c:v>
                </c:pt>
                <c:pt idx="64">
                  <c:v>0.91317317761976557</c:v>
                </c:pt>
                <c:pt idx="65">
                  <c:v>0.91147770772283032</c:v>
                </c:pt>
                <c:pt idx="66">
                  <c:v>0.90972448595469657</c:v>
                </c:pt>
                <c:pt idx="67">
                  <c:v>0.90813317399172089</c:v>
                </c:pt>
                <c:pt idx="68">
                  <c:v>0.90642984030041207</c:v>
                </c:pt>
                <c:pt idx="69">
                  <c:v>0.90472448993296295</c:v>
                </c:pt>
                <c:pt idx="70">
                  <c:v>0.90307255258738717</c:v>
                </c:pt>
                <c:pt idx="71">
                  <c:v>0.90125397357120207</c:v>
                </c:pt>
                <c:pt idx="72">
                  <c:v>0.89971003828072083</c:v>
                </c:pt>
                <c:pt idx="73">
                  <c:v>0.89811032784024813</c:v>
                </c:pt>
                <c:pt idx="74">
                  <c:v>0.89645478940778667</c:v>
                </c:pt>
                <c:pt idx="75">
                  <c:v>0.89468807453791055</c:v>
                </c:pt>
                <c:pt idx="76">
                  <c:v>0.89308621508786223</c:v>
                </c:pt>
                <c:pt idx="77">
                  <c:v>0.89137301213156028</c:v>
                </c:pt>
                <c:pt idx="78">
                  <c:v>0.88965885242336384</c:v>
                </c:pt>
                <c:pt idx="79">
                  <c:v>0.88799902506702211</c:v>
                </c:pt>
                <c:pt idx="80">
                  <c:v>0.88617208201136799</c:v>
                </c:pt>
                <c:pt idx="81">
                  <c:v>0.88462099320104659</c:v>
                </c:pt>
                <c:pt idx="82">
                  <c:v>0.88290266688448937</c:v>
                </c:pt>
                <c:pt idx="83">
                  <c:v>0.8811277258051663</c:v>
                </c:pt>
                <c:pt idx="84">
                  <c:v>0.87957364166279872</c:v>
                </c:pt>
                <c:pt idx="85">
                  <c:v>0.87790748928214657</c:v>
                </c:pt>
                <c:pt idx="86">
                  <c:v>0.87624026763887719</c:v>
                </c:pt>
                <c:pt idx="87">
                  <c:v>0.87451639608177578</c:v>
                </c:pt>
                <c:pt idx="88">
                  <c:v>0.8728471379199223</c:v>
                </c:pt>
                <c:pt idx="89">
                  <c:v>0.87100987576938993</c:v>
                </c:pt>
                <c:pt idx="90">
                  <c:v>0.86939442381792276</c:v>
                </c:pt>
                <c:pt idx="91">
                  <c:v>0.86772243185995579</c:v>
                </c:pt>
                <c:pt idx="92">
                  <c:v>0.86593804950369591</c:v>
                </c:pt>
                <c:pt idx="93">
                  <c:v>0.86432012690446713</c:v>
                </c:pt>
                <c:pt idx="94">
                  <c:v>0.86258975267946358</c:v>
                </c:pt>
                <c:pt idx="95">
                  <c:v>0.8608584764109698</c:v>
                </c:pt>
                <c:pt idx="96">
                  <c:v>0.85929396574488937</c:v>
                </c:pt>
                <c:pt idx="97">
                  <c:v>0.85756099168357658</c:v>
                </c:pt>
                <c:pt idx="98">
                  <c:v>0.8557713756396087</c:v>
                </c:pt>
                <c:pt idx="99">
                  <c:v>0.85414909521097615</c:v>
                </c:pt>
                <c:pt idx="100">
                  <c:v>0.85247063854293115</c:v>
                </c:pt>
                <c:pt idx="101">
                  <c:v>0.85068024772461914</c:v>
                </c:pt>
                <c:pt idx="102">
                  <c:v>0.84900193534465385</c:v>
                </c:pt>
                <c:pt idx="103">
                  <c:v>0.84732400877265135</c:v>
                </c:pt>
                <c:pt idx="104">
                  <c:v>0.84559081832994676</c:v>
                </c:pt>
                <c:pt idx="105">
                  <c:v>0.84391445182924429</c:v>
                </c:pt>
                <c:pt idx="106">
                  <c:v>0.8420718027815669</c:v>
                </c:pt>
                <c:pt idx="107">
                  <c:v>0.84045393938291979</c:v>
                </c:pt>
                <c:pt idx="108">
                  <c:v>0.83883765997498805</c:v>
                </c:pt>
                <c:pt idx="109">
                  <c:v>0.83700070309158348</c:v>
                </c:pt>
                <c:pt idx="110">
                  <c:v>0.8354443930962161</c:v>
                </c:pt>
                <c:pt idx="111">
                  <c:v>0.83372436318716259</c:v>
                </c:pt>
                <c:pt idx="112">
                  <c:v>0.83195277608713647</c:v>
                </c:pt>
                <c:pt idx="113">
                  <c:v>0.83035123674891853</c:v>
                </c:pt>
                <c:pt idx="114">
                  <c:v>0.82864394979098088</c:v>
                </c:pt>
                <c:pt idx="115">
                  <c:v>0.82694207021119637</c:v>
                </c:pt>
                <c:pt idx="116">
                  <c:v>0.82530074996102631</c:v>
                </c:pt>
                <c:pt idx="117">
                  <c:v>0.82366548894507208</c:v>
                </c:pt>
                <c:pt idx="118">
                  <c:v>0.82198260009356561</c:v>
                </c:pt>
                <c:pt idx="119">
                  <c:v>0.82030722504901532</c:v>
                </c:pt>
                <c:pt idx="120">
                  <c:v>0.81880087590776907</c:v>
                </c:pt>
                <c:pt idx="121">
                  <c:v>0.81708777169187641</c:v>
                </c:pt>
                <c:pt idx="122">
                  <c:v>0.81554303385655125</c:v>
                </c:pt>
                <c:pt idx="123">
                  <c:v>0.81389976980883871</c:v>
                </c:pt>
                <c:pt idx="124">
                  <c:v>0.81226462218137785</c:v>
                </c:pt>
                <c:pt idx="125">
                  <c:v>0.81068979988481338</c:v>
                </c:pt>
                <c:pt idx="126">
                  <c:v>0.80896593309025921</c:v>
                </c:pt>
                <c:pt idx="127">
                  <c:v>0.80751005444709678</c:v>
                </c:pt>
                <c:pt idx="128">
                  <c:v>0.80590532620573807</c:v>
                </c:pt>
                <c:pt idx="129">
                  <c:v>0.8042565493273639</c:v>
                </c:pt>
                <c:pt idx="130">
                  <c:v>0.80276898357495341</c:v>
                </c:pt>
                <c:pt idx="131">
                  <c:v>0.80118566893374099</c:v>
                </c:pt>
                <c:pt idx="132">
                  <c:v>0.79976153840789388</c:v>
                </c:pt>
                <c:pt idx="133">
                  <c:v>0.79819129019478652</c:v>
                </c:pt>
                <c:pt idx="134">
                  <c:v>0.79667804270126363</c:v>
                </c:pt>
                <c:pt idx="135">
                  <c:v>0.79502053562367514</c:v>
                </c:pt>
                <c:pt idx="136">
                  <c:v>0.79361985446924288</c:v>
                </c:pt>
                <c:pt idx="137">
                  <c:v>0.79207506809791495</c:v>
                </c:pt>
                <c:pt idx="138">
                  <c:v>0.7904868936203624</c:v>
                </c:pt>
                <c:pt idx="139">
                  <c:v>0.78905314662996739</c:v>
                </c:pt>
                <c:pt idx="140">
                  <c:v>0.7875262233709166</c:v>
                </c:pt>
                <c:pt idx="141">
                  <c:v>0.78600507461600166</c:v>
                </c:pt>
                <c:pt idx="142">
                  <c:v>0.7845383795740416</c:v>
                </c:pt>
                <c:pt idx="143">
                  <c:v>0.78293100201762889</c:v>
                </c:pt>
                <c:pt idx="144">
                  <c:v>0.78157198220808066</c:v>
                </c:pt>
                <c:pt idx="145">
                  <c:v>0.78016899920017946</c:v>
                </c:pt>
                <c:pt idx="146">
                  <c:v>0.77872250242998997</c:v>
                </c:pt>
                <c:pt idx="147">
                  <c:v>0.77718500801637347</c:v>
                </c:pt>
                <c:pt idx="148">
                  <c:v>0.77579648440148841</c:v>
                </c:pt>
                <c:pt idx="149">
                  <c:v>0.77431726304413051</c:v>
                </c:pt>
                <c:pt idx="150">
                  <c:v>0.77284325590649328</c:v>
                </c:pt>
                <c:pt idx="151">
                  <c:v>0.77142174606301928</c:v>
                </c:pt>
                <c:pt idx="152">
                  <c:v>0.76986369198155313</c:v>
                </c:pt>
                <c:pt idx="153">
                  <c:v>0.76854630171136018</c:v>
                </c:pt>
                <c:pt idx="154">
                  <c:v>0.76709267090962241</c:v>
                </c:pt>
                <c:pt idx="155">
                  <c:v>0.76559754597836538</c:v>
                </c:pt>
                <c:pt idx="156">
                  <c:v>0.7642937984468906</c:v>
                </c:pt>
                <c:pt idx="157">
                  <c:v>0.76285523705269864</c:v>
                </c:pt>
                <c:pt idx="158">
                  <c:v>0.76137563262334107</c:v>
                </c:pt>
                <c:pt idx="159">
                  <c:v>0.76003943879120694</c:v>
                </c:pt>
                <c:pt idx="160">
                  <c:v>0.75866186222098186</c:v>
                </c:pt>
                <c:pt idx="161">
                  <c:v>0.75719769928891656</c:v>
                </c:pt>
                <c:pt idx="162">
                  <c:v>0.75582996260308744</c:v>
                </c:pt>
                <c:pt idx="163">
                  <c:v>0.75446697625913473</c:v>
                </c:pt>
                <c:pt idx="164">
                  <c:v>0.75306354274719967</c:v>
                </c:pt>
                <c:pt idx="165">
                  <c:v>0.75171020255041265</c:v>
                </c:pt>
                <c:pt idx="166">
                  <c:v>0.75022700138528076</c:v>
                </c:pt>
                <c:pt idx="167">
                  <c:v>0.74892831198341259</c:v>
                </c:pt>
                <c:pt idx="168">
                  <c:v>0.74767860038007872</c:v>
                </c:pt>
                <c:pt idx="169">
                  <c:v>0.74629979595978246</c:v>
                </c:pt>
                <c:pt idx="170">
                  <c:v>0.74492603989915829</c:v>
                </c:pt>
                <c:pt idx="171">
                  <c:v>0.74360140543628939</c:v>
                </c:pt>
                <c:pt idx="172">
                  <c:v>0.74228149924131903</c:v>
                </c:pt>
                <c:pt idx="173">
                  <c:v>0.7409225637321275</c:v>
                </c:pt>
                <c:pt idx="174">
                  <c:v>0.73956867749908417</c:v>
                </c:pt>
                <c:pt idx="175">
                  <c:v>0.73817641452728977</c:v>
                </c:pt>
                <c:pt idx="176">
                  <c:v>0.73691932723493825</c:v>
                </c:pt>
                <c:pt idx="177">
                  <c:v>0.73562354957810239</c:v>
                </c:pt>
                <c:pt idx="178">
                  <c:v>0.73424661160425408</c:v>
                </c:pt>
                <c:pt idx="179">
                  <c:v>0.732960634610482</c:v>
                </c:pt>
                <c:pt idx="180">
                  <c:v>0.73176467321124228</c:v>
                </c:pt>
                <c:pt idx="181">
                  <c:v>0.73031798998198505</c:v>
                </c:pt>
                <c:pt idx="182">
                  <c:v>0.72917345362949637</c:v>
                </c:pt>
                <c:pt idx="183">
                  <c:v>0.72786399066917151</c:v>
                </c:pt>
                <c:pt idx="184">
                  <c:v>0.72651741724606556</c:v>
                </c:pt>
                <c:pt idx="185">
                  <c:v>0.72530152856089125</c:v>
                </c:pt>
                <c:pt idx="186">
                  <c:v>0.72400639666571376</c:v>
                </c:pt>
                <c:pt idx="187">
                  <c:v>0.72271596775525604</c:v>
                </c:pt>
                <c:pt idx="188">
                  <c:v>0.72147158562186209</c:v>
                </c:pt>
                <c:pt idx="189">
                  <c:v>0.72023149544139253</c:v>
                </c:pt>
                <c:pt idx="190">
                  <c:v>0.71895451957346468</c:v>
                </c:pt>
                <c:pt idx="191">
                  <c:v>0.71768200833023488</c:v>
                </c:pt>
                <c:pt idx="192">
                  <c:v>0.71653643144565426</c:v>
                </c:pt>
                <c:pt idx="193">
                  <c:v>0.71523154575276249</c:v>
                </c:pt>
                <c:pt idx="194">
                  <c:v>0.71405294617437931</c:v>
                </c:pt>
                <c:pt idx="195">
                  <c:v>0.71279716630864143</c:v>
                </c:pt>
                <c:pt idx="196">
                  <c:v>0.71154557059980861</c:v>
                </c:pt>
                <c:pt idx="197">
                  <c:v>0.71033828067424387</c:v>
                </c:pt>
                <c:pt idx="198">
                  <c:v>0.70901466828606186</c:v>
                </c:pt>
                <c:pt idx="199">
                  <c:v>0.7078951758229306</c:v>
                </c:pt>
                <c:pt idx="200">
                  <c:v>0.70665951359950863</c:v>
                </c:pt>
                <c:pt idx="201">
                  <c:v>0.70538809954215331</c:v>
                </c:pt>
                <c:pt idx="202">
                  <c:v>0.7042394379762078</c:v>
                </c:pt>
                <c:pt idx="203">
                  <c:v>0.70301524968775908</c:v>
                </c:pt>
                <c:pt idx="204">
                  <c:v>0.70179482584222486</c:v>
                </c:pt>
                <c:pt idx="205">
                  <c:v>0.70065650209303454</c:v>
                </c:pt>
                <c:pt idx="206">
                  <c:v>0.69948230322660476</c:v>
                </c:pt>
                <c:pt idx="207">
                  <c:v>0.6982335613217896</c:v>
                </c:pt>
                <c:pt idx="208">
                  <c:v>0.6971051774380389</c:v>
                </c:pt>
                <c:pt idx="209">
                  <c:v>0.6959023861853979</c:v>
                </c:pt>
                <c:pt idx="210">
                  <c:v>0.69470307474742987</c:v>
                </c:pt>
                <c:pt idx="211">
                  <c:v>0.69354571985749858</c:v>
                </c:pt>
                <c:pt idx="212">
                  <c:v>0.69227629388652301</c:v>
                </c:pt>
                <c:pt idx="213">
                  <c:v>0.69120217683595009</c:v>
                </c:pt>
                <c:pt idx="214">
                  <c:v>0.69001611607235913</c:v>
                </c:pt>
                <c:pt idx="215">
                  <c:v>0.6887952117077808</c:v>
                </c:pt>
                <c:pt idx="216">
                  <c:v>0.68772973021043793</c:v>
                </c:pt>
                <c:pt idx="217">
                  <c:v>0.68659101522184518</c:v>
                </c:pt>
                <c:pt idx="218">
                  <c:v>0.68545523472791792</c:v>
                </c:pt>
                <c:pt idx="219">
                  <c:v>0.68428463814014806</c:v>
                </c:pt>
                <c:pt idx="220">
                  <c:v>0.68315470961769009</c:v>
                </c:pt>
                <c:pt idx="221">
                  <c:v>0.68191504666023217</c:v>
                </c:pt>
                <c:pt idx="222">
                  <c:v>0.68082842690544587</c:v>
                </c:pt>
                <c:pt idx="223">
                  <c:v>0.67970703899591012</c:v>
                </c:pt>
                <c:pt idx="224">
                  <c:v>0.67851388133858681</c:v>
                </c:pt>
                <c:pt idx="225">
                  <c:v>0.67743521378411309</c:v>
                </c:pt>
                <c:pt idx="226">
                  <c:v>0.67628488635015838</c:v>
                </c:pt>
                <c:pt idx="227">
                  <c:v>0.67513734484511156</c:v>
                </c:pt>
                <c:pt idx="228">
                  <c:v>0.67410321986272759</c:v>
                </c:pt>
                <c:pt idx="229">
                  <c:v>0.67296087971516816</c:v>
                </c:pt>
                <c:pt idx="230">
                  <c:v>0.67178450212403917</c:v>
                </c:pt>
                <c:pt idx="231">
                  <c:v>0.67072084619030425</c:v>
                </c:pt>
                <c:pt idx="232">
                  <c:v>0.66962291908383775</c:v>
                </c:pt>
                <c:pt idx="233">
                  <c:v>0.6684544603569017</c:v>
                </c:pt>
                <c:pt idx="234">
                  <c:v>0.66736149533950773</c:v>
                </c:pt>
                <c:pt idx="235">
                  <c:v>0.66627088506661358</c:v>
                </c:pt>
                <c:pt idx="236">
                  <c:v>0.6651463643477763</c:v>
                </c:pt>
                <c:pt idx="237">
                  <c:v>0.66406045388336032</c:v>
                </c:pt>
                <c:pt idx="238">
                  <c:v>0.66286857160615376</c:v>
                </c:pt>
                <c:pt idx="239">
                  <c:v>0.66182339704825288</c:v>
                </c:pt>
                <c:pt idx="240">
                  <c:v>0.66081622462859269</c:v>
                </c:pt>
                <c:pt idx="241">
                  <c:v>0.6595599408945797</c:v>
                </c:pt>
                <c:pt idx="242">
                  <c:v>0.65859284527996287</c:v>
                </c:pt>
                <c:pt idx="243">
                  <c:v>0.65752038665266122</c:v>
                </c:pt>
                <c:pt idx="244">
                  <c:v>0.65645014083846098</c:v>
                </c:pt>
                <c:pt idx="245">
                  <c:v>0.65534655635476002</c:v>
                </c:pt>
                <c:pt idx="246">
                  <c:v>0.65424535810473317</c:v>
                </c:pt>
                <c:pt idx="247">
                  <c:v>0.65311115250396123</c:v>
                </c:pt>
                <c:pt idx="248">
                  <c:v>0.65208549451772346</c:v>
                </c:pt>
                <c:pt idx="249">
                  <c:v>0.65102669422934734</c:v>
                </c:pt>
                <c:pt idx="250">
                  <c:v>0.64989981058585644</c:v>
                </c:pt>
                <c:pt idx="251">
                  <c:v>0.6488457125226611</c:v>
                </c:pt>
                <c:pt idx="252">
                  <c:v>0.64782892540859316</c:v>
                </c:pt>
                <c:pt idx="253">
                  <c:v>0.64670944248043938</c:v>
                </c:pt>
                <c:pt idx="254">
                  <c:v>0.64569717290273454</c:v>
                </c:pt>
                <c:pt idx="255">
                  <c:v>0.64461747584189566</c:v>
                </c:pt>
                <c:pt idx="256">
                  <c:v>0.64354024861507075</c:v>
                </c:pt>
                <c:pt idx="257">
                  <c:v>0.6425001280817132</c:v>
                </c:pt>
                <c:pt idx="258">
                  <c:v>0.64135868039636157</c:v>
                </c:pt>
                <c:pt idx="259">
                  <c:v>0.64039239019926097</c:v>
                </c:pt>
                <c:pt idx="260">
                  <c:v>0.63932494038687093</c:v>
                </c:pt>
                <c:pt idx="261">
                  <c:v>0.63822567440504174</c:v>
                </c:pt>
                <c:pt idx="262">
                  <c:v>0.6372317649009025</c:v>
                </c:pt>
                <c:pt idx="263">
                  <c:v>0.63617173193955945</c:v>
                </c:pt>
                <c:pt idx="264">
                  <c:v>0.63521643685689821</c:v>
                </c:pt>
                <c:pt idx="265">
                  <c:v>0.63416117655069038</c:v>
                </c:pt>
                <c:pt idx="266">
                  <c:v>0.63314234756078591</c:v>
                </c:pt>
                <c:pt idx="267">
                  <c:v>0.63202435288869985</c:v>
                </c:pt>
                <c:pt idx="268">
                  <c:v>0.63107798467310927</c:v>
                </c:pt>
                <c:pt idx="269">
                  <c:v>0.6300326124187543</c:v>
                </c:pt>
                <c:pt idx="270">
                  <c:v>0.6289561567359947</c:v>
                </c:pt>
                <c:pt idx="271">
                  <c:v>0.62798293452760734</c:v>
                </c:pt>
                <c:pt idx="272">
                  <c:v>0.62694502777007721</c:v>
                </c:pt>
                <c:pt idx="273">
                  <c:v>0.62590963517437659</c:v>
                </c:pt>
                <c:pt idx="274">
                  <c:v>0.62491003499037701</c:v>
                </c:pt>
                <c:pt idx="275">
                  <c:v>0.62381319158811677</c:v>
                </c:pt>
                <c:pt idx="276">
                  <c:v>0.62288476743017773</c:v>
                </c:pt>
                <c:pt idx="277">
                  <c:v>0.62192534295319402</c:v>
                </c:pt>
                <c:pt idx="278">
                  <c:v>0.62093514263579086</c:v>
                </c:pt>
                <c:pt idx="279">
                  <c:v>0.61988151221069032</c:v>
                </c:pt>
                <c:pt idx="280">
                  <c:v>0.61892895979110085</c:v>
                </c:pt>
                <c:pt idx="281">
                  <c:v>0.6179131291930553</c:v>
                </c:pt>
                <c:pt idx="282">
                  <c:v>0.61689979071905088</c:v>
                </c:pt>
                <c:pt idx="283">
                  <c:v>0.61592150986744831</c:v>
                </c:pt>
                <c:pt idx="284">
                  <c:v>0.61484808695404869</c:v>
                </c:pt>
                <c:pt idx="285">
                  <c:v>0.61393950564841759</c:v>
                </c:pt>
                <c:pt idx="286">
                  <c:v>0.61293592876129832</c:v>
                </c:pt>
                <c:pt idx="287">
                  <c:v>0.61190256552187805</c:v>
                </c:pt>
                <c:pt idx="288">
                  <c:v>0.61100052373387981</c:v>
                </c:pt>
                <c:pt idx="289">
                  <c:v>0.61003627305242059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0.99969150669364781</c:v>
                </c:pt>
                <c:pt idx="2">
                  <c:v>0.99945177314124767</c:v>
                </c:pt>
                <c:pt idx="3">
                  <c:v>0.99923718397524319</c:v>
                </c:pt>
                <c:pt idx="4">
                  <c:v>0.99908225436316367</c:v>
                </c:pt>
                <c:pt idx="5">
                  <c:v>0.99893211470885801</c:v>
                </c:pt>
                <c:pt idx="6">
                  <c:v>0.99879488146469264</c:v>
                </c:pt>
                <c:pt idx="7">
                  <c:v>0.99868113152803495</c:v>
                </c:pt>
                <c:pt idx="8">
                  <c:v>0.99856683359106202</c:v>
                </c:pt>
                <c:pt idx="9">
                  <c:v>0.99845662392460055</c:v>
                </c:pt>
                <c:pt idx="10">
                  <c:v>0.99834969878868285</c:v>
                </c:pt>
                <c:pt idx="11">
                  <c:v>0.99822141069830128</c:v>
                </c:pt>
                <c:pt idx="12">
                  <c:v>0.99809408781419773</c:v>
                </c:pt>
                <c:pt idx="13">
                  <c:v>0.99793039229595237</c:v>
                </c:pt>
                <c:pt idx="14">
                  <c:v>0.99773769624238617</c:v>
                </c:pt>
                <c:pt idx="15">
                  <c:v>0.99750985717086449</c:v>
                </c:pt>
                <c:pt idx="16">
                  <c:v>0.99726335856803505</c:v>
                </c:pt>
                <c:pt idx="17">
                  <c:v>0.99696542286400125</c:v>
                </c:pt>
                <c:pt idx="18">
                  <c:v>0.99668297774211911</c:v>
                </c:pt>
                <c:pt idx="19">
                  <c:v>0.99637297688948412</c:v>
                </c:pt>
                <c:pt idx="20">
                  <c:v>0.99602493431751538</c:v>
                </c:pt>
                <c:pt idx="21">
                  <c:v>0.9956962826874235</c:v>
                </c:pt>
                <c:pt idx="22">
                  <c:v>0.99533344649712341</c:v>
                </c:pt>
                <c:pt idx="23">
                  <c:v>0.99496119171431352</c:v>
                </c:pt>
                <c:pt idx="24">
                  <c:v>0.9946189889144722</c:v>
                </c:pt>
                <c:pt idx="25">
                  <c:v>0.99423555618013382</c:v>
                </c:pt>
                <c:pt idx="26">
                  <c:v>0.99383512967466625</c:v>
                </c:pt>
                <c:pt idx="27">
                  <c:v>0.99346800365422927</c:v>
                </c:pt>
                <c:pt idx="28">
                  <c:v>0.99308379641432543</c:v>
                </c:pt>
                <c:pt idx="29">
                  <c:v>0.99266882076729868</c:v>
                </c:pt>
                <c:pt idx="30">
                  <c:v>0.99227476202749609</c:v>
                </c:pt>
                <c:pt idx="31">
                  <c:v>0.99187566316931453</c:v>
                </c:pt>
                <c:pt idx="32">
                  <c:v>0.99145775933863589</c:v>
                </c:pt>
                <c:pt idx="33">
                  <c:v>0.99104780554200556</c:v>
                </c:pt>
                <c:pt idx="34">
                  <c:v>0.99059033263959972</c:v>
                </c:pt>
                <c:pt idx="35">
                  <c:v>0.99018247490724465</c:v>
                </c:pt>
                <c:pt idx="36">
                  <c:v>0.98978333534408036</c:v>
                </c:pt>
                <c:pt idx="37">
                  <c:v>0.98933514957890989</c:v>
                </c:pt>
                <c:pt idx="38">
                  <c:v>0.9888804135814947</c:v>
                </c:pt>
                <c:pt idx="39">
                  <c:v>0.98843424397365021</c:v>
                </c:pt>
                <c:pt idx="40">
                  <c:v>0.98798220010435212</c:v>
                </c:pt>
                <c:pt idx="41">
                  <c:v>0.98750903219785591</c:v>
                </c:pt>
                <c:pt idx="42">
                  <c:v>0.98702981963494207</c:v>
                </c:pt>
                <c:pt idx="43">
                  <c:v>0.98652892702297112</c:v>
                </c:pt>
                <c:pt idx="44">
                  <c:v>0.98606963704496553</c:v>
                </c:pt>
                <c:pt idx="45">
                  <c:v>0.98558925308335266</c:v>
                </c:pt>
                <c:pt idx="46">
                  <c:v>0.98507106578243042</c:v>
                </c:pt>
                <c:pt idx="47">
                  <c:v>0.98457995212405525</c:v>
                </c:pt>
                <c:pt idx="48">
                  <c:v>0.98411702751137908</c:v>
                </c:pt>
                <c:pt idx="49">
                  <c:v>0.98354910791632499</c:v>
                </c:pt>
                <c:pt idx="50">
                  <c:v>0.98309365298956009</c:v>
                </c:pt>
                <c:pt idx="51">
                  <c:v>0.98256592636336904</c:v>
                </c:pt>
                <c:pt idx="52">
                  <c:v>0.9820158767143875</c:v>
                </c:pt>
                <c:pt idx="53">
                  <c:v>0.98151281476905494</c:v>
                </c:pt>
                <c:pt idx="54">
                  <c:v>0.98097031835988924</c:v>
                </c:pt>
                <c:pt idx="55">
                  <c:v>0.98042299928713927</c:v>
                </c:pt>
                <c:pt idx="56">
                  <c:v>0.97988881555622975</c:v>
                </c:pt>
                <c:pt idx="57">
                  <c:v>0.97935025508861373</c:v>
                </c:pt>
                <c:pt idx="58">
                  <c:v>0.9787892180803448</c:v>
                </c:pt>
                <c:pt idx="59">
                  <c:v>0.97822366200743072</c:v>
                </c:pt>
                <c:pt idx="60">
                  <c:v>0.97769057490353262</c:v>
                </c:pt>
                <c:pt idx="61">
                  <c:v>0.97711652931344661</c:v>
                </c:pt>
                <c:pt idx="62">
                  <c:v>0.97655710670960494</c:v>
                </c:pt>
                <c:pt idx="63">
                  <c:v>0.97593764681929862</c:v>
                </c:pt>
                <c:pt idx="64">
                  <c:v>0.97540894308432535</c:v>
                </c:pt>
                <c:pt idx="65">
                  <c:v>0.97482056051194577</c:v>
                </c:pt>
                <c:pt idx="66">
                  <c:v>0.9742101727975031</c:v>
                </c:pt>
                <c:pt idx="67">
                  <c:v>0.97365463779644534</c:v>
                </c:pt>
                <c:pt idx="68">
                  <c:v>0.97305860830763347</c:v>
                </c:pt>
                <c:pt idx="69">
                  <c:v>0.97246064765804008</c:v>
                </c:pt>
                <c:pt idx="70">
                  <c:v>0.97188044853847189</c:v>
                </c:pt>
                <c:pt idx="71">
                  <c:v>0.97124085533860272</c:v>
                </c:pt>
                <c:pt idx="72">
                  <c:v>0.97069732851639845</c:v>
                </c:pt>
                <c:pt idx="73">
                  <c:v>0.97013372770805584</c:v>
                </c:pt>
                <c:pt idx="74">
                  <c:v>0.96954949440824234</c:v>
                </c:pt>
                <c:pt idx="75">
                  <c:v>0.96892417773424744</c:v>
                </c:pt>
                <c:pt idx="76">
                  <c:v>0.96835487567500922</c:v>
                </c:pt>
                <c:pt idx="77">
                  <c:v>0.967742820083898</c:v>
                </c:pt>
                <c:pt idx="78">
                  <c:v>0.96712639263193634</c:v>
                </c:pt>
                <c:pt idx="79">
                  <c:v>0.96652494961645652</c:v>
                </c:pt>
                <c:pt idx="80">
                  <c:v>0.96585692324396455</c:v>
                </c:pt>
                <c:pt idx="81">
                  <c:v>0.96528412493541393</c:v>
                </c:pt>
                <c:pt idx="82">
                  <c:v>0.96464278782620194</c:v>
                </c:pt>
                <c:pt idx="83">
                  <c:v>0.96397204132487169</c:v>
                </c:pt>
                <c:pt idx="84">
                  <c:v>0.96337718736038391</c:v>
                </c:pt>
                <c:pt idx="85">
                  <c:v>0.96273105812140991</c:v>
                </c:pt>
                <c:pt idx="86">
                  <c:v>0.96207608113160692</c:v>
                </c:pt>
                <c:pt idx="87">
                  <c:v>0.96139050858839536</c:v>
                </c:pt>
                <c:pt idx="88">
                  <c:v>0.96071908633054826</c:v>
                </c:pt>
                <c:pt idx="89">
                  <c:v>0.95997207966292653</c:v>
                </c:pt>
                <c:pt idx="90">
                  <c:v>0.95930883206415341</c:v>
                </c:pt>
                <c:pt idx="91">
                  <c:v>0.95861654037987809</c:v>
                </c:pt>
                <c:pt idx="92">
                  <c:v>0.95787175683682202</c:v>
                </c:pt>
                <c:pt idx="93">
                  <c:v>0.95719166903903119</c:v>
                </c:pt>
                <c:pt idx="94">
                  <c:v>0.95645984505097614</c:v>
                </c:pt>
                <c:pt idx="95">
                  <c:v>0.95572359957698916</c:v>
                </c:pt>
                <c:pt idx="96">
                  <c:v>0.9550552916305185</c:v>
                </c:pt>
                <c:pt idx="97">
                  <c:v>0.95431221542967737</c:v>
                </c:pt>
                <c:pt idx="98">
                  <c:v>0.9535420098772861</c:v>
                </c:pt>
                <c:pt idx="99">
                  <c:v>0.95284146284450666</c:v>
                </c:pt>
                <c:pt idx="100">
                  <c:v>0.95211443057456413</c:v>
                </c:pt>
                <c:pt idx="101">
                  <c:v>0.95133656604744909</c:v>
                </c:pt>
                <c:pt idx="102">
                  <c:v>0.95060533539480641</c:v>
                </c:pt>
                <c:pt idx="103">
                  <c:v>0.94987241014448565</c:v>
                </c:pt>
                <c:pt idx="104">
                  <c:v>0.94911349640505327</c:v>
                </c:pt>
                <c:pt idx="105">
                  <c:v>0.9483777678205827</c:v>
                </c:pt>
                <c:pt idx="106">
                  <c:v>0.94756724045946361</c:v>
                </c:pt>
                <c:pt idx="107">
                  <c:v>0.94685409841115287</c:v>
                </c:pt>
                <c:pt idx="108">
                  <c:v>0.94614033325772562</c:v>
                </c:pt>
                <c:pt idx="109">
                  <c:v>0.9453275941579693</c:v>
                </c:pt>
                <c:pt idx="110">
                  <c:v>0.94463781315225481</c:v>
                </c:pt>
                <c:pt idx="111">
                  <c:v>0.94387423095475775</c:v>
                </c:pt>
                <c:pt idx="112">
                  <c:v>0.94308646101312288</c:v>
                </c:pt>
                <c:pt idx="113">
                  <c:v>0.94237323095414094</c:v>
                </c:pt>
                <c:pt idx="114">
                  <c:v>0.94161184837124401</c:v>
                </c:pt>
                <c:pt idx="115">
                  <c:v>0.9408518577185857</c:v>
                </c:pt>
                <c:pt idx="116">
                  <c:v>0.94011802175578563</c:v>
                </c:pt>
                <c:pt idx="117">
                  <c:v>0.93938610428580138</c:v>
                </c:pt>
                <c:pt idx="118">
                  <c:v>0.93863212787293859</c:v>
                </c:pt>
                <c:pt idx="119">
                  <c:v>0.93788086468101739</c:v>
                </c:pt>
                <c:pt idx="120">
                  <c:v>0.93720492091159135</c:v>
                </c:pt>
                <c:pt idx="121">
                  <c:v>0.93643574816268704</c:v>
                </c:pt>
                <c:pt idx="122">
                  <c:v>0.93574182950325724</c:v>
                </c:pt>
                <c:pt idx="123">
                  <c:v>0.93500336914300186</c:v>
                </c:pt>
                <c:pt idx="124">
                  <c:v>0.93426834331508946</c:v>
                </c:pt>
                <c:pt idx="125">
                  <c:v>0.93356030887278019</c:v>
                </c:pt>
                <c:pt idx="126">
                  <c:v>0.93278521152812421</c:v>
                </c:pt>
                <c:pt idx="127">
                  <c:v>0.93213063709289323</c:v>
                </c:pt>
                <c:pt idx="128">
                  <c:v>0.93140924597991293</c:v>
                </c:pt>
                <c:pt idx="129">
                  <c:v>0.93066825552563992</c:v>
                </c:pt>
                <c:pt idx="130">
                  <c:v>0.92999996895737636</c:v>
                </c:pt>
                <c:pt idx="131">
                  <c:v>0.92928901328968594</c:v>
                </c:pt>
                <c:pt idx="132">
                  <c:v>0.92864991208717151</c:v>
                </c:pt>
                <c:pt idx="133">
                  <c:v>0.92794572844796019</c:v>
                </c:pt>
                <c:pt idx="134">
                  <c:v>0.92726764786851323</c:v>
                </c:pt>
                <c:pt idx="135">
                  <c:v>0.92652559091674369</c:v>
                </c:pt>
                <c:pt idx="136">
                  <c:v>0.92589910177999735</c:v>
                </c:pt>
                <c:pt idx="137">
                  <c:v>0.92520883374580432</c:v>
                </c:pt>
                <c:pt idx="138">
                  <c:v>0.92449997349647672</c:v>
                </c:pt>
                <c:pt idx="139">
                  <c:v>0.92386078244104819</c:v>
                </c:pt>
                <c:pt idx="140">
                  <c:v>0.92318087857519171</c:v>
                </c:pt>
                <c:pt idx="141">
                  <c:v>0.92250444728033154</c:v>
                </c:pt>
                <c:pt idx="142">
                  <c:v>0.92185313427735627</c:v>
                </c:pt>
                <c:pt idx="143">
                  <c:v>0.92114042889193182</c:v>
                </c:pt>
                <c:pt idx="144">
                  <c:v>0.92053877525349292</c:v>
                </c:pt>
                <c:pt idx="145">
                  <c:v>0.91991859101408469</c:v>
                </c:pt>
                <c:pt idx="146">
                  <c:v>0.91928015072236913</c:v>
                </c:pt>
                <c:pt idx="147">
                  <c:v>0.91860260388500481</c:v>
                </c:pt>
                <c:pt idx="148">
                  <c:v>0.91799161275782371</c:v>
                </c:pt>
                <c:pt idx="149">
                  <c:v>0.91734162939840946</c:v>
                </c:pt>
                <c:pt idx="150">
                  <c:v>0.91669484892108632</c:v>
                </c:pt>
                <c:pt idx="151">
                  <c:v>0.91607193693185363</c:v>
                </c:pt>
                <c:pt idx="152">
                  <c:v>0.9153900972469049</c:v>
                </c:pt>
                <c:pt idx="153">
                  <c:v>0.91481429084550436</c:v>
                </c:pt>
                <c:pt idx="154">
                  <c:v>0.91417966620082991</c:v>
                </c:pt>
                <c:pt idx="155">
                  <c:v>0.91352769540851475</c:v>
                </c:pt>
                <c:pt idx="156">
                  <c:v>0.91295978981858084</c:v>
                </c:pt>
                <c:pt idx="157">
                  <c:v>0.91233379354873201</c:v>
                </c:pt>
                <c:pt idx="158">
                  <c:v>0.91169058926734803</c:v>
                </c:pt>
                <c:pt idx="159">
                  <c:v>0.91111025584867011</c:v>
                </c:pt>
                <c:pt idx="160">
                  <c:v>0.91051243440341101</c:v>
                </c:pt>
                <c:pt idx="161">
                  <c:v>0.90987753443935171</c:v>
                </c:pt>
                <c:pt idx="162">
                  <c:v>0.90928486964650657</c:v>
                </c:pt>
                <c:pt idx="163">
                  <c:v>0.90869462942001966</c:v>
                </c:pt>
                <c:pt idx="164">
                  <c:v>0.90808721466546516</c:v>
                </c:pt>
                <c:pt idx="165">
                  <c:v>0.90750176865539545</c:v>
                </c:pt>
                <c:pt idx="166">
                  <c:v>0.90686042365711506</c:v>
                </c:pt>
                <c:pt idx="167">
                  <c:v>0.90629906281212935</c:v>
                </c:pt>
                <c:pt idx="168">
                  <c:v>0.90575901580402818</c:v>
                </c:pt>
                <c:pt idx="169">
                  <c:v>0.9051633071530234</c:v>
                </c:pt>
                <c:pt idx="170">
                  <c:v>0.90456986097117198</c:v>
                </c:pt>
                <c:pt idx="171">
                  <c:v>0.90399766173023466</c:v>
                </c:pt>
                <c:pt idx="172">
                  <c:v>0.90342748248454607</c:v>
                </c:pt>
                <c:pt idx="173">
                  <c:v>0.9028403696916355</c:v>
                </c:pt>
                <c:pt idx="174">
                  <c:v>0.90225531299394146</c:v>
                </c:pt>
                <c:pt idx="175">
                  <c:v>0.90165348655277999</c:v>
                </c:pt>
                <c:pt idx="176">
                  <c:v>0.90110988218911414</c:v>
                </c:pt>
                <c:pt idx="177">
                  <c:v>0.90054929117667859</c:v>
                </c:pt>
                <c:pt idx="178">
                  <c:v>0.89995324989022762</c:v>
                </c:pt>
                <c:pt idx="179">
                  <c:v>0.89939621929503477</c:v>
                </c:pt>
                <c:pt idx="180">
                  <c:v>0.89887782188252108</c:v>
                </c:pt>
                <c:pt idx="181">
                  <c:v>0.89825022816230693</c:v>
                </c:pt>
                <c:pt idx="182">
                  <c:v>0.8977532558270187</c:v>
                </c:pt>
                <c:pt idx="183">
                  <c:v>0.89718411575428181</c:v>
                </c:pt>
                <c:pt idx="184">
                  <c:v>0.89659816041890217</c:v>
                </c:pt>
                <c:pt idx="185">
                  <c:v>0.89606841237762214</c:v>
                </c:pt>
                <c:pt idx="186">
                  <c:v>0.89550338448977052</c:v>
                </c:pt>
                <c:pt idx="187">
                  <c:v>0.89493956608029579</c:v>
                </c:pt>
                <c:pt idx="188">
                  <c:v>0.89439500365988711</c:v>
                </c:pt>
                <c:pt idx="189">
                  <c:v>0.89385141110531985</c:v>
                </c:pt>
                <c:pt idx="190">
                  <c:v>0.89329063273785758</c:v>
                </c:pt>
                <c:pt idx="191">
                  <c:v>0.89273071661976311</c:v>
                </c:pt>
                <c:pt idx="192">
                  <c:v>0.89222565399118847</c:v>
                </c:pt>
                <c:pt idx="193">
                  <c:v>0.89164912723472778</c:v>
                </c:pt>
                <c:pt idx="194">
                  <c:v>0.89112718981649441</c:v>
                </c:pt>
                <c:pt idx="195">
                  <c:v>0.89056971774969218</c:v>
                </c:pt>
                <c:pt idx="196">
                  <c:v>0.89001261302621171</c:v>
                </c:pt>
                <c:pt idx="197">
                  <c:v>0.88947372421201054</c:v>
                </c:pt>
                <c:pt idx="198">
                  <c:v>0.88888110277135812</c:v>
                </c:pt>
                <c:pt idx="199">
                  <c:v>0.88837830393510386</c:v>
                </c:pt>
                <c:pt idx="200">
                  <c:v>0.88782156266675494</c:v>
                </c:pt>
                <c:pt idx="201">
                  <c:v>0.88724666932888396</c:v>
                </c:pt>
                <c:pt idx="202">
                  <c:v>0.88672540178724513</c:v>
                </c:pt>
                <c:pt idx="203">
                  <c:v>0.88616779372006504</c:v>
                </c:pt>
                <c:pt idx="204">
                  <c:v>0.8856096725235395</c:v>
                </c:pt>
                <c:pt idx="205">
                  <c:v>0.88508699360694754</c:v>
                </c:pt>
                <c:pt idx="206">
                  <c:v>0.88454560222242085</c:v>
                </c:pt>
                <c:pt idx="207">
                  <c:v>0.88396721230438491</c:v>
                </c:pt>
                <c:pt idx="208">
                  <c:v>0.88344211986024468</c:v>
                </c:pt>
                <c:pt idx="209">
                  <c:v>0.88287971337442606</c:v>
                </c:pt>
                <c:pt idx="210">
                  <c:v>0.88231604008102849</c:v>
                </c:pt>
                <c:pt idx="211">
                  <c:v>0.88176921909716799</c:v>
                </c:pt>
                <c:pt idx="212">
                  <c:v>0.8811660595362143</c:v>
                </c:pt>
                <c:pt idx="213">
                  <c:v>0.88065281176395627</c:v>
                </c:pt>
                <c:pt idx="214">
                  <c:v>0.88008286787411771</c:v>
                </c:pt>
                <c:pt idx="215">
                  <c:v>0.87949252287874491</c:v>
                </c:pt>
                <c:pt idx="216">
                  <c:v>0.87897417761023822</c:v>
                </c:pt>
                <c:pt idx="217">
                  <c:v>0.87841683187167507</c:v>
                </c:pt>
                <c:pt idx="218">
                  <c:v>0.87785731148489343</c:v>
                </c:pt>
                <c:pt idx="219">
                  <c:v>0.8772767101100799</c:v>
                </c:pt>
                <c:pt idx="220">
                  <c:v>0.87671234484989691</c:v>
                </c:pt>
                <c:pt idx="221">
                  <c:v>0.87608854516175416</c:v>
                </c:pt>
                <c:pt idx="222">
                  <c:v>0.87553762450704731</c:v>
                </c:pt>
                <c:pt idx="223">
                  <c:v>0.8749648779085446</c:v>
                </c:pt>
                <c:pt idx="224">
                  <c:v>0.87435062406644126</c:v>
                </c:pt>
                <c:pt idx="225">
                  <c:v>0.87379085569180437</c:v>
                </c:pt>
                <c:pt idx="226">
                  <c:v>0.87318907667873169</c:v>
                </c:pt>
                <c:pt idx="227">
                  <c:v>0.87258362915572274</c:v>
                </c:pt>
                <c:pt idx="228">
                  <c:v>0.872033493366282</c:v>
                </c:pt>
                <c:pt idx="229">
                  <c:v>0.87142064065125968</c:v>
                </c:pt>
                <c:pt idx="230">
                  <c:v>0.87078368755129332</c:v>
                </c:pt>
                <c:pt idx="231">
                  <c:v>0.87020249288881613</c:v>
                </c:pt>
                <c:pt idx="232">
                  <c:v>0.86959714488322815</c:v>
                </c:pt>
                <c:pt idx="233">
                  <c:v>0.86894665844969754</c:v>
                </c:pt>
                <c:pt idx="234">
                  <c:v>0.86833218084604591</c:v>
                </c:pt>
                <c:pt idx="235">
                  <c:v>0.86771304813313244</c:v>
                </c:pt>
                <c:pt idx="236">
                  <c:v>0.86706822147627804</c:v>
                </c:pt>
                <c:pt idx="237">
                  <c:v>0.86643914177585057</c:v>
                </c:pt>
                <c:pt idx="238">
                  <c:v>0.86574122442956114</c:v>
                </c:pt>
                <c:pt idx="239">
                  <c:v>0.86512261867255502</c:v>
                </c:pt>
                <c:pt idx="240">
                  <c:v>0.86452051870063673</c:v>
                </c:pt>
                <c:pt idx="241">
                  <c:v>0.86376108663501017</c:v>
                </c:pt>
                <c:pt idx="242">
                  <c:v>0.86317016273330049</c:v>
                </c:pt>
                <c:pt idx="243">
                  <c:v>0.86250856883739768</c:v>
                </c:pt>
                <c:pt idx="244">
                  <c:v>0.8618418722739013</c:v>
                </c:pt>
                <c:pt idx="245">
                  <c:v>0.8611477793619855</c:v>
                </c:pt>
                <c:pt idx="246">
                  <c:v>0.86044862016077428</c:v>
                </c:pt>
                <c:pt idx="247">
                  <c:v>0.85972179897813039</c:v>
                </c:pt>
                <c:pt idx="248">
                  <c:v>0.85905881236351567</c:v>
                </c:pt>
                <c:pt idx="249">
                  <c:v>0.85836883300174216</c:v>
                </c:pt>
                <c:pt idx="250">
                  <c:v>0.85762842193851596</c:v>
                </c:pt>
                <c:pt idx="251">
                  <c:v>0.85693031786354479</c:v>
                </c:pt>
                <c:pt idx="252">
                  <c:v>0.85625200360034537</c:v>
                </c:pt>
                <c:pt idx="253">
                  <c:v>0.85549974377177451</c:v>
                </c:pt>
                <c:pt idx="254">
                  <c:v>0.8548147667323317</c:v>
                </c:pt>
                <c:pt idx="255">
                  <c:v>0.85407933631018373</c:v>
                </c:pt>
                <c:pt idx="256">
                  <c:v>0.85334078426508853</c:v>
                </c:pt>
                <c:pt idx="257">
                  <c:v>0.85262327615216027</c:v>
                </c:pt>
                <c:pt idx="258">
                  <c:v>0.8518310814157084</c:v>
                </c:pt>
                <c:pt idx="259">
                  <c:v>0.85115668152007462</c:v>
                </c:pt>
                <c:pt idx="260">
                  <c:v>0.85040782360583467</c:v>
                </c:pt>
                <c:pt idx="261">
                  <c:v>0.8496325925777104</c:v>
                </c:pt>
                <c:pt idx="262">
                  <c:v>0.84892828049182889</c:v>
                </c:pt>
                <c:pt idx="263">
                  <c:v>0.84817374134188139</c:v>
                </c:pt>
                <c:pt idx="264">
                  <c:v>0.84749091948969313</c:v>
                </c:pt>
                <c:pt idx="265">
                  <c:v>0.8467336847616963</c:v>
                </c:pt>
                <c:pt idx="266">
                  <c:v>0.84599981265157675</c:v>
                </c:pt>
                <c:pt idx="267">
                  <c:v>0.84519157310331139</c:v>
                </c:pt>
                <c:pt idx="268">
                  <c:v>0.84450517085500088</c:v>
                </c:pt>
                <c:pt idx="269">
                  <c:v>0.84374475532917836</c:v>
                </c:pt>
                <c:pt idx="270">
                  <c:v>0.84295950706902989</c:v>
                </c:pt>
                <c:pt idx="271">
                  <c:v>0.84224780057107318</c:v>
                </c:pt>
                <c:pt idx="272">
                  <c:v>0.84148713243315065</c:v>
                </c:pt>
                <c:pt idx="273">
                  <c:v>0.84072679508602333</c:v>
                </c:pt>
                <c:pt idx="274">
                  <c:v>0.83999149722075583</c:v>
                </c:pt>
                <c:pt idx="275">
                  <c:v>0.83918348114217245</c:v>
                </c:pt>
                <c:pt idx="276">
                  <c:v>0.83849874094431365</c:v>
                </c:pt>
                <c:pt idx="277">
                  <c:v>0.83779054273581222</c:v>
                </c:pt>
                <c:pt idx="278">
                  <c:v>0.83705917538484598</c:v>
                </c:pt>
                <c:pt idx="279">
                  <c:v>0.83628066953341296</c:v>
                </c:pt>
                <c:pt idx="280">
                  <c:v>0.83557678551854175</c:v>
                </c:pt>
                <c:pt idx="281">
                  <c:v>0.83482628417758309</c:v>
                </c:pt>
                <c:pt idx="282">
                  <c:v>0.83407798328439209</c:v>
                </c:pt>
                <c:pt idx="283">
                  <c:v>0.83335611824548161</c:v>
                </c:pt>
                <c:pt idx="284">
                  <c:v>0.83256491091722629</c:v>
                </c:pt>
                <c:pt idx="285">
                  <c:v>0.83189610670560432</c:v>
                </c:pt>
                <c:pt idx="286">
                  <c:v>0.83115854885035301</c:v>
                </c:pt>
                <c:pt idx="287">
                  <c:v>0.83040061993702674</c:v>
                </c:pt>
                <c:pt idx="288">
                  <c:v>0.82974046666089241</c:v>
                </c:pt>
                <c:pt idx="289">
                  <c:v>0.82903649125002277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16736"/>
        <c:axId val="194918272"/>
      </c:lineChart>
      <c:dateAx>
        <c:axId val="1949167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4918272"/>
        <c:crosses val="autoZero"/>
        <c:auto val="1"/>
        <c:lblOffset val="100"/>
        <c:baseTimeUnit val="months"/>
      </c:dateAx>
      <c:valAx>
        <c:axId val="19491827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4916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GBPDF_GBPCSA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7.0686159258955463E-3</c:v>
                </c:pt>
                <c:pt idx="1">
                  <c:v>7.0847373570093117E-3</c:v>
                </c:pt>
                <c:pt idx="2">
                  <c:v>7.1131727342866064E-3</c:v>
                </c:pt>
                <c:pt idx="3">
                  <c:v>7.1549050568287271E-3</c:v>
                </c:pt>
                <c:pt idx="4">
                  <c:v>7.2288895325279007E-3</c:v>
                </c:pt>
                <c:pt idx="5">
                  <c:v>7.4052700729043989E-3</c:v>
                </c:pt>
                <c:pt idx="6">
                  <c:v>7.5633069585790171E-3</c:v>
                </c:pt>
                <c:pt idx="7">
                  <c:v>7.5363776473181023E-3</c:v>
                </c:pt>
                <c:pt idx="8">
                  <c:v>7.9583707625726606E-3</c:v>
                </c:pt>
                <c:pt idx="9">
                  <c:v>8.2444845782259427E-3</c:v>
                </c:pt>
                <c:pt idx="10">
                  <c:v>8.2132925155276367E-3</c:v>
                </c:pt>
                <c:pt idx="11">
                  <c:v>8.3236903501804696E-3</c:v>
                </c:pt>
                <c:pt idx="12">
                  <c:v>8.408288823169267E-3</c:v>
                </c:pt>
                <c:pt idx="13">
                  <c:v>8.5387178703403774E-3</c:v>
                </c:pt>
                <c:pt idx="14">
                  <c:v>8.6737104966678677E-3</c:v>
                </c:pt>
                <c:pt idx="15">
                  <c:v>8.8039559807658995E-3</c:v>
                </c:pt>
                <c:pt idx="16">
                  <c:v>8.9332579481886214E-3</c:v>
                </c:pt>
                <c:pt idx="17">
                  <c:v>9.0728997539994572E-3</c:v>
                </c:pt>
                <c:pt idx="18">
                  <c:v>9.1933717130814E-3</c:v>
                </c:pt>
                <c:pt idx="19">
                  <c:v>9.3152927580238895E-3</c:v>
                </c:pt>
                <c:pt idx="20">
                  <c:v>9.4418035780926453E-3</c:v>
                </c:pt>
                <c:pt idx="21">
                  <c:v>9.5532920873960658E-3</c:v>
                </c:pt>
                <c:pt idx="22">
                  <c:v>9.6722926996620235E-3</c:v>
                </c:pt>
                <c:pt idx="23">
                  <c:v>9.7786469546053741E-3</c:v>
                </c:pt>
                <c:pt idx="24">
                  <c:v>9.8740205057453474E-3</c:v>
                </c:pt>
                <c:pt idx="25">
                  <c:v>9.9754119973146354E-3</c:v>
                </c:pt>
                <c:pt idx="26">
                  <c:v>1.0075860903701207E-2</c:v>
                </c:pt>
                <c:pt idx="27">
                  <c:v>1.0163184933611088E-2</c:v>
                </c:pt>
                <c:pt idx="28">
                  <c:v>1.0249608366471223E-2</c:v>
                </c:pt>
                <c:pt idx="29">
                  <c:v>1.0337201536330843E-2</c:v>
                </c:pt>
                <c:pt idx="30">
                  <c:v>1.0415001699458257E-2</c:v>
                </c:pt>
                <c:pt idx="31">
                  <c:v>1.0491078207864693E-2</c:v>
                </c:pt>
                <c:pt idx="32">
                  <c:v>1.0559441757606761E-2</c:v>
                </c:pt>
                <c:pt idx="33">
                  <c:v>1.0623497465381439E-2</c:v>
                </c:pt>
                <c:pt idx="34">
                  <c:v>1.0688320754621793E-2</c:v>
                </c:pt>
                <c:pt idx="35">
                  <c:v>1.0740173674420204E-2</c:v>
                </c:pt>
                <c:pt idx="36">
                  <c:v>1.0785685265352781E-2</c:v>
                </c:pt>
                <c:pt idx="37">
                  <c:v>1.0835267023551759E-2</c:v>
                </c:pt>
                <c:pt idx="38">
                  <c:v>1.0880630724769573E-2</c:v>
                </c:pt>
                <c:pt idx="39">
                  <c:v>1.0925834286749805E-2</c:v>
                </c:pt>
                <c:pt idx="40">
                  <c:v>1.0972983218385031E-2</c:v>
                </c:pt>
                <c:pt idx="41">
                  <c:v>1.101860877557108E-2</c:v>
                </c:pt>
                <c:pt idx="42">
                  <c:v>1.1066767946611031E-2</c:v>
                </c:pt>
                <c:pt idx="43">
                  <c:v>1.1117758771611181E-2</c:v>
                </c:pt>
                <c:pt idx="44">
                  <c:v>1.1165542184213433E-2</c:v>
                </c:pt>
                <c:pt idx="45">
                  <c:v>1.1216553566359569E-2</c:v>
                </c:pt>
                <c:pt idx="46">
                  <c:v>1.12733733484767E-2</c:v>
                </c:pt>
                <c:pt idx="47">
                  <c:v>1.1329427701962245E-2</c:v>
                </c:pt>
                <c:pt idx="48">
                  <c:v>1.1384185946062416E-2</c:v>
                </c:pt>
                <c:pt idx="49">
                  <c:v>1.1450321361214516E-2</c:v>
                </c:pt>
                <c:pt idx="50">
                  <c:v>1.1500424207177699E-2</c:v>
                </c:pt>
                <c:pt idx="51">
                  <c:v>1.1555301909123012E-2</c:v>
                </c:pt>
                <c:pt idx="52">
                  <c:v>1.160870028448182E-2</c:v>
                </c:pt>
                <c:pt idx="53">
                  <c:v>1.165401453631156E-2</c:v>
                </c:pt>
                <c:pt idx="54">
                  <c:v>1.1700980285278864E-2</c:v>
                </c:pt>
                <c:pt idx="55">
                  <c:v>1.1740847209935196E-2</c:v>
                </c:pt>
                <c:pt idx="56">
                  <c:v>1.1777594411162677E-2</c:v>
                </c:pt>
                <c:pt idx="57">
                  <c:v>1.1812262417414338E-2</c:v>
                </c:pt>
                <c:pt idx="58">
                  <c:v>1.1841257353832978E-2</c:v>
                </c:pt>
                <c:pt idx="59">
                  <c:v>1.1867464973732268E-2</c:v>
                </c:pt>
                <c:pt idx="60">
                  <c:v>1.1889190207372669E-2</c:v>
                </c:pt>
                <c:pt idx="61">
                  <c:v>1.1908333491478917E-2</c:v>
                </c:pt>
                <c:pt idx="62">
                  <c:v>1.1927837768472404E-2</c:v>
                </c:pt>
                <c:pt idx="63">
                  <c:v>1.1949262110391832E-2</c:v>
                </c:pt>
                <c:pt idx="64">
                  <c:v>1.1967612728022834E-2</c:v>
                </c:pt>
                <c:pt idx="65">
                  <c:v>1.1988348668510293E-2</c:v>
                </c:pt>
                <c:pt idx="66">
                  <c:v>1.2010217457774759E-2</c:v>
                </c:pt>
                <c:pt idx="67">
                  <c:v>1.2030619741256304E-2</c:v>
                </c:pt>
                <c:pt idx="68">
                  <c:v>1.2054377652926131E-2</c:v>
                </c:pt>
                <c:pt idx="69">
                  <c:v>1.2076688925170668E-2</c:v>
                </c:pt>
                <c:pt idx="70">
                  <c:v>1.2100380513859314E-2</c:v>
                </c:pt>
                <c:pt idx="71">
                  <c:v>1.2127791111164578E-2</c:v>
                </c:pt>
                <c:pt idx="72">
                  <c:v>1.2152162113503617E-2</c:v>
                </c:pt>
                <c:pt idx="73">
                  <c:v>1.2178662534407358E-2</c:v>
                </c:pt>
                <c:pt idx="74">
                  <c:v>1.2207601190934003E-2</c:v>
                </c:pt>
                <c:pt idx="75">
                  <c:v>1.2240184887649217E-2</c:v>
                </c:pt>
                <c:pt idx="76">
                  <c:v>1.2271426603270404E-2</c:v>
                </c:pt>
                <c:pt idx="77">
                  <c:v>1.2308415719839939E-2</c:v>
                </c:pt>
                <c:pt idx="78">
                  <c:v>1.2344296618856493E-2</c:v>
                </c:pt>
                <c:pt idx="79">
                  <c:v>1.2382726734109888E-2</c:v>
                </c:pt>
                <c:pt idx="80">
                  <c:v>1.2427670565696261E-2</c:v>
                </c:pt>
                <c:pt idx="81">
                  <c:v>1.2468008140504406E-2</c:v>
                </c:pt>
                <c:pt idx="82">
                  <c:v>1.251524731428265E-2</c:v>
                </c:pt>
                <c:pt idx="83">
                  <c:v>1.2567061826655554E-2</c:v>
                </c:pt>
                <c:pt idx="84">
                  <c:v>1.2614952740017211E-2</c:v>
                </c:pt>
                <c:pt idx="85">
                  <c:v>1.2667274472595951E-2</c:v>
                </c:pt>
                <c:pt idx="86">
                  <c:v>1.2721324226183568E-2</c:v>
                </c:pt>
                <c:pt idx="87">
                  <c:v>1.2772312399565534E-2</c:v>
                </c:pt>
                <c:pt idx="88">
                  <c:v>1.2823245927033411E-2</c:v>
                </c:pt>
                <c:pt idx="89">
                  <c:v>1.287863322432312E-2</c:v>
                </c:pt>
                <c:pt idx="90">
                  <c:v>1.2926751676252764E-2</c:v>
                </c:pt>
                <c:pt idx="91">
                  <c:v>1.297594257382248E-2</c:v>
                </c:pt>
                <c:pt idx="92">
                  <c:v>1.3027713857892224E-2</c:v>
                </c:pt>
                <c:pt idx="93">
                  <c:v>1.3074005875475882E-2</c:v>
                </c:pt>
                <c:pt idx="94">
                  <c:v>1.3124817770819756E-2</c:v>
                </c:pt>
                <c:pt idx="95">
                  <c:v>1.31707931650333E-2</c:v>
                </c:pt>
                <c:pt idx="96">
                  <c:v>1.3213488943234958E-2</c:v>
                </c:pt>
                <c:pt idx="97">
                  <c:v>1.325997619004364E-2</c:v>
                </c:pt>
                <c:pt idx="98">
                  <c:v>1.3307056508572944E-2</c:v>
                </c:pt>
                <c:pt idx="99">
                  <c:v>1.334892420668916E-2</c:v>
                </c:pt>
                <c:pt idx="100">
                  <c:v>1.3391392631752453E-2</c:v>
                </c:pt>
                <c:pt idx="101">
                  <c:v>1.3435702414853075E-2</c:v>
                </c:pt>
                <c:pt idx="102">
                  <c:v>1.3476310774938598E-2</c:v>
                </c:pt>
                <c:pt idx="103">
                  <c:v>1.3517779519168629E-2</c:v>
                </c:pt>
                <c:pt idx="104">
                  <c:v>1.3555923973030419E-2</c:v>
                </c:pt>
                <c:pt idx="105">
                  <c:v>1.359357847869949E-2</c:v>
                </c:pt>
                <c:pt idx="106">
                  <c:v>1.3633803648961978E-2</c:v>
                </c:pt>
                <c:pt idx="107">
                  <c:v>1.3668081107901032E-2</c:v>
                </c:pt>
                <c:pt idx="108">
                  <c:v>1.370135127536759E-2</c:v>
                </c:pt>
                <c:pt idx="109">
                  <c:v>1.3737934285348931E-2</c:v>
                </c:pt>
                <c:pt idx="110">
                  <c:v>1.3767873061967837E-2</c:v>
                </c:pt>
                <c:pt idx="111">
                  <c:v>1.3799834740310676E-2</c:v>
                </c:pt>
                <c:pt idx="112">
                  <c:v>1.3831473051287299E-2</c:v>
                </c:pt>
                <c:pt idx="113">
                  <c:v>1.3858917352417842E-2</c:v>
                </c:pt>
                <c:pt idx="114">
                  <c:v>1.388836722703427E-2</c:v>
                </c:pt>
                <c:pt idx="115">
                  <c:v>1.391361276839654E-2</c:v>
                </c:pt>
                <c:pt idx="116">
                  <c:v>1.393805031287995E-2</c:v>
                </c:pt>
                <c:pt idx="117">
                  <c:v>1.3962425890442701E-2</c:v>
                </c:pt>
                <c:pt idx="118">
                  <c:v>1.3983554120695027E-2</c:v>
                </c:pt>
                <c:pt idx="119">
                  <c:v>1.4004437330222419E-2</c:v>
                </c:pt>
                <c:pt idx="120">
                  <c:v>1.4021982781897086E-2</c:v>
                </c:pt>
                <c:pt idx="121">
                  <c:v>1.4041054994936174E-2</c:v>
                </c:pt>
                <c:pt idx="122">
                  <c:v>1.4057854009797349E-2</c:v>
                </c:pt>
                <c:pt idx="123">
                  <c:v>1.4076395555506299E-2</c:v>
                </c:pt>
                <c:pt idx="124">
                  <c:v>1.4092224073126328E-2</c:v>
                </c:pt>
                <c:pt idx="125">
                  <c:v>1.4108116820533053E-2</c:v>
                </c:pt>
                <c:pt idx="126">
                  <c:v>1.4125043562649054E-2</c:v>
                </c:pt>
                <c:pt idx="127">
                  <c:v>1.4138954236782473E-2</c:v>
                </c:pt>
                <c:pt idx="128">
                  <c:v>1.4153877858545275E-2</c:v>
                </c:pt>
                <c:pt idx="129">
                  <c:v>1.4168754059642906E-2</c:v>
                </c:pt>
                <c:pt idx="130">
                  <c:v>1.4181777157629576E-2</c:v>
                </c:pt>
                <c:pt idx="131">
                  <c:v>1.4196199988459057E-2</c:v>
                </c:pt>
                <c:pt idx="132">
                  <c:v>1.4207906104019915E-2</c:v>
                </c:pt>
                <c:pt idx="133">
                  <c:v>1.4219453981823428E-2</c:v>
                </c:pt>
                <c:pt idx="134">
                  <c:v>1.4231103828629552E-2</c:v>
                </c:pt>
                <c:pt idx="135">
                  <c:v>1.4243395324036947E-2</c:v>
                </c:pt>
                <c:pt idx="136">
                  <c:v>1.4253399900941289E-2</c:v>
                </c:pt>
                <c:pt idx="137">
                  <c:v>1.4264028355996236E-2</c:v>
                </c:pt>
                <c:pt idx="138">
                  <c:v>1.427450343104582E-2</c:v>
                </c:pt>
                <c:pt idx="139">
                  <c:v>1.4283566549075212E-2</c:v>
                </c:pt>
                <c:pt idx="140">
                  <c:v>1.4293658785841386E-2</c:v>
                </c:pt>
                <c:pt idx="141">
                  <c:v>1.4301588031123365E-2</c:v>
                </c:pt>
                <c:pt idx="142">
                  <c:v>1.4309649251211089E-2</c:v>
                </c:pt>
                <c:pt idx="143">
                  <c:v>1.4318029164096203E-2</c:v>
                </c:pt>
                <c:pt idx="144">
                  <c:v>1.4324737014709651E-2</c:v>
                </c:pt>
                <c:pt idx="145">
                  <c:v>1.433130071131144E-2</c:v>
                </c:pt>
                <c:pt idx="146">
                  <c:v>1.4337685272858662E-2</c:v>
                </c:pt>
                <c:pt idx="147">
                  <c:v>1.4344038789637324E-2</c:v>
                </c:pt>
                <c:pt idx="148">
                  <c:v>1.4349395001844E-2</c:v>
                </c:pt>
                <c:pt idx="149">
                  <c:v>1.4355432888495535E-2</c:v>
                </c:pt>
                <c:pt idx="150">
                  <c:v>1.4359581618682251E-2</c:v>
                </c:pt>
                <c:pt idx="151">
                  <c:v>1.4363895976977997E-2</c:v>
                </c:pt>
                <c:pt idx="152">
                  <c:v>1.4368187511038771E-2</c:v>
                </c:pt>
                <c:pt idx="153">
                  <c:v>1.4371453826972727E-2</c:v>
                </c:pt>
                <c:pt idx="154">
                  <c:v>1.4374674970798841E-2</c:v>
                </c:pt>
                <c:pt idx="155">
                  <c:v>1.4377570202648659E-2</c:v>
                </c:pt>
                <c:pt idx="156">
                  <c:v>1.4379743636979388E-2</c:v>
                </c:pt>
                <c:pt idx="157">
                  <c:v>1.4381764584992771E-2</c:v>
                </c:pt>
                <c:pt idx="158">
                  <c:v>1.4383431714445036E-2</c:v>
                </c:pt>
                <c:pt idx="159">
                  <c:v>1.4384573110046404E-2</c:v>
                </c:pt>
                <c:pt idx="160">
                  <c:v>1.4385390243044336E-2</c:v>
                </c:pt>
                <c:pt idx="161">
                  <c:v>1.4385860237630475E-2</c:v>
                </c:pt>
                <c:pt idx="162">
                  <c:v>1.4385922544147087E-2</c:v>
                </c:pt>
                <c:pt idx="163">
                  <c:v>1.438617546428222E-2</c:v>
                </c:pt>
                <c:pt idx="164">
                  <c:v>1.4384944150861143E-2</c:v>
                </c:pt>
                <c:pt idx="165">
                  <c:v>1.4383923273348618E-2</c:v>
                </c:pt>
                <c:pt idx="166">
                  <c:v>1.4382395647715516E-2</c:v>
                </c:pt>
                <c:pt idx="167">
                  <c:v>1.4380708201986813E-2</c:v>
                </c:pt>
                <c:pt idx="168">
                  <c:v>1.4378771301488376E-2</c:v>
                </c:pt>
                <c:pt idx="169">
                  <c:v>1.4376760450514718E-2</c:v>
                </c:pt>
                <c:pt idx="170">
                  <c:v>1.4373431488734857E-2</c:v>
                </c:pt>
                <c:pt idx="171">
                  <c:v>1.4370331321242574E-2</c:v>
                </c:pt>
                <c:pt idx="172">
                  <c:v>1.436734512204451E-2</c:v>
                </c:pt>
                <c:pt idx="173">
                  <c:v>1.4363011321820411E-2</c:v>
                </c:pt>
                <c:pt idx="174">
                  <c:v>1.4358773235269391E-2</c:v>
                </c:pt>
                <c:pt idx="175">
                  <c:v>1.4354038199850505E-2</c:v>
                </c:pt>
                <c:pt idx="176">
                  <c:v>1.4349436131625114E-2</c:v>
                </c:pt>
                <c:pt idx="177">
                  <c:v>1.4344362836576606E-2</c:v>
                </c:pt>
                <c:pt idx="178">
                  <c:v>1.4338607483422547E-2</c:v>
                </c:pt>
                <c:pt idx="179">
                  <c:v>1.4332894686121362E-2</c:v>
                </c:pt>
                <c:pt idx="180">
                  <c:v>1.4327284592549854E-2</c:v>
                </c:pt>
                <c:pt idx="181">
                  <c:v>1.432010995182055E-2</c:v>
                </c:pt>
                <c:pt idx="182">
                  <c:v>1.4314128250019998E-2</c:v>
                </c:pt>
                <c:pt idx="183">
                  <c:v>1.4306948719120203E-2</c:v>
                </c:pt>
                <c:pt idx="184">
                  <c:v>1.4299194235530506E-2</c:v>
                </c:pt>
                <c:pt idx="185">
                  <c:v>1.4291870191493699E-2</c:v>
                </c:pt>
                <c:pt idx="186">
                  <c:v>1.4284018654382233E-2</c:v>
                </c:pt>
                <c:pt idx="187">
                  <c:v>1.4275267489995263E-2</c:v>
                </c:pt>
                <c:pt idx="188">
                  <c:v>1.4266782204320426E-2</c:v>
                </c:pt>
                <c:pt idx="189">
                  <c:v>1.4258261803089815E-2</c:v>
                </c:pt>
                <c:pt idx="190">
                  <c:v>1.4248626888369802E-2</c:v>
                </c:pt>
                <c:pt idx="191">
                  <c:v>1.4238947456320233E-2</c:v>
                </c:pt>
                <c:pt idx="192">
                  <c:v>1.4229942649640269E-2</c:v>
                </c:pt>
                <c:pt idx="193">
                  <c:v>1.4219352729012076E-2</c:v>
                </c:pt>
                <c:pt idx="194">
                  <c:v>1.4209484691397696E-2</c:v>
                </c:pt>
                <c:pt idx="195">
                  <c:v>1.4198847806082994E-2</c:v>
                </c:pt>
                <c:pt idx="196">
                  <c:v>1.4187525391201248E-2</c:v>
                </c:pt>
                <c:pt idx="197">
                  <c:v>1.4176488558039407E-2</c:v>
                </c:pt>
                <c:pt idx="198">
                  <c:v>1.4164038766287437E-2</c:v>
                </c:pt>
                <c:pt idx="199">
                  <c:v>1.4153225685274037E-2</c:v>
                </c:pt>
                <c:pt idx="200">
                  <c:v>1.4140992178346041E-2</c:v>
                </c:pt>
                <c:pt idx="201">
                  <c:v>1.4128074200446995E-2</c:v>
                </c:pt>
                <c:pt idx="202">
                  <c:v>1.411611759729554E-2</c:v>
                </c:pt>
                <c:pt idx="203">
                  <c:v>1.4103198762215318E-2</c:v>
                </c:pt>
                <c:pt idx="204">
                  <c:v>1.4089773344709457E-2</c:v>
                </c:pt>
                <c:pt idx="205">
                  <c:v>1.4077089039222388E-2</c:v>
                </c:pt>
                <c:pt idx="206">
                  <c:v>1.4063730992842244E-2</c:v>
                </c:pt>
                <c:pt idx="207">
                  <c:v>1.4049216436945058E-2</c:v>
                </c:pt>
                <c:pt idx="208">
                  <c:v>1.4035830103954081E-2</c:v>
                </c:pt>
                <c:pt idx="209">
                  <c:v>1.4021346253704039E-2</c:v>
                </c:pt>
                <c:pt idx="210">
                  <c:v>1.4006483978416674E-2</c:v>
                </c:pt>
                <c:pt idx="211">
                  <c:v>1.399193261081247E-2</c:v>
                </c:pt>
                <c:pt idx="212">
                  <c:v>1.3975668567691304E-2</c:v>
                </c:pt>
                <c:pt idx="213">
                  <c:v>1.3961656393942222E-2</c:v>
                </c:pt>
                <c:pt idx="214">
                  <c:v>1.3945920801829563E-2</c:v>
                </c:pt>
                <c:pt idx="215">
                  <c:v>1.39294376350947E-2</c:v>
                </c:pt>
                <c:pt idx="216">
                  <c:v>1.3914814149168902E-2</c:v>
                </c:pt>
                <c:pt idx="217">
                  <c:v>1.389894318660612E-2</c:v>
                </c:pt>
                <c:pt idx="218">
                  <c:v>1.3882855190135913E-2</c:v>
                </c:pt>
                <c:pt idx="219">
                  <c:v>1.3866037623744935E-2</c:v>
                </c:pt>
                <c:pt idx="220">
                  <c:v>1.3849546633612585E-2</c:v>
                </c:pt>
                <c:pt idx="221">
                  <c:v>1.3831179278952038E-2</c:v>
                </c:pt>
                <c:pt idx="222">
                  <c:v>1.3814841031315007E-2</c:v>
                </c:pt>
                <c:pt idx="223">
                  <c:v>1.3797750142933803E-2</c:v>
                </c:pt>
                <c:pt idx="224">
                  <c:v>1.3779312682997227E-2</c:v>
                </c:pt>
                <c:pt idx="225">
                  <c:v>1.376241838647215E-2</c:v>
                </c:pt>
                <c:pt idx="226">
                  <c:v>1.3744094757381784E-2</c:v>
                </c:pt>
                <c:pt idx="227">
                  <c:v>1.3725728475887997E-2</c:v>
                </c:pt>
                <c:pt idx="228">
                  <c:v>1.3708907204574353E-2</c:v>
                </c:pt>
                <c:pt idx="229">
                  <c:v>1.3690105975052212E-2</c:v>
                </c:pt>
                <c:pt idx="230">
                  <c:v>1.3670507141362913E-2</c:v>
                </c:pt>
                <c:pt idx="231">
                  <c:v>1.3652577473413684E-2</c:v>
                </c:pt>
                <c:pt idx="232">
                  <c:v>1.3633866076399642E-2</c:v>
                </c:pt>
                <c:pt idx="233">
                  <c:v>1.3613728926892974E-2</c:v>
                </c:pt>
                <c:pt idx="234">
                  <c:v>1.3594682667169037E-2</c:v>
                </c:pt>
                <c:pt idx="235">
                  <c:v>1.3575341010861721E-2</c:v>
                </c:pt>
                <c:pt idx="236">
                  <c:v>1.3555474438145733E-2</c:v>
                </c:pt>
                <c:pt idx="237">
                  <c:v>1.3535959306479337E-2</c:v>
                </c:pt>
                <c:pt idx="238">
                  <c:v>1.3514320997417249E-2</c:v>
                </c:pt>
                <c:pt idx="239">
                  <c:v>1.3495161072634708E-2</c:v>
                </c:pt>
                <c:pt idx="240">
                  <c:v>1.3476533305575848E-2</c:v>
                </c:pt>
                <c:pt idx="241">
                  <c:v>1.3453153789319536E-2</c:v>
                </c:pt>
                <c:pt idx="242">
                  <c:v>1.34350936275379E-2</c:v>
                </c:pt>
                <c:pt idx="243">
                  <c:v>1.3415001864533456E-2</c:v>
                </c:pt>
                <c:pt idx="244">
                  <c:v>1.3394712214277375E-2</c:v>
                </c:pt>
                <c:pt idx="245">
                  <c:v>1.3374097801427917E-2</c:v>
                </c:pt>
                <c:pt idx="246">
                  <c:v>1.3353291897580345E-2</c:v>
                </c:pt>
                <c:pt idx="247">
                  <c:v>1.3331809852978278E-2</c:v>
                </c:pt>
                <c:pt idx="248">
                  <c:v>1.3312343885247714E-2</c:v>
                </c:pt>
                <c:pt idx="249">
                  <c:v>1.3292209087090662E-2</c:v>
                </c:pt>
                <c:pt idx="250">
                  <c:v>1.3270742697955517E-2</c:v>
                </c:pt>
                <c:pt idx="251">
                  <c:v>1.3250634717671333E-2</c:v>
                </c:pt>
                <c:pt idx="252">
                  <c:v>1.3231212741051629E-2</c:v>
                </c:pt>
                <c:pt idx="253">
                  <c:v>1.3209807549233727E-2</c:v>
                </c:pt>
                <c:pt idx="254">
                  <c:v>1.3190438859119101E-2</c:v>
                </c:pt>
                <c:pt idx="255">
                  <c:v>1.3169574968737807E-2</c:v>
                </c:pt>
                <c:pt idx="256">
                  <c:v>1.3149133790038467E-2</c:v>
                </c:pt>
                <c:pt idx="257">
                  <c:v>1.3129212450974169E-2</c:v>
                </c:pt>
                <c:pt idx="258">
                  <c:v>1.3107351120168916E-2</c:v>
                </c:pt>
                <c:pt idx="259">
                  <c:v>1.3088851229958056E-2</c:v>
                </c:pt>
                <c:pt idx="260">
                  <c:v>1.3068429229537312E-2</c:v>
                </c:pt>
                <c:pt idx="261">
                  <c:v>1.3047415186116386E-2</c:v>
                </c:pt>
                <c:pt idx="262">
                  <c:v>1.3028436108149384E-2</c:v>
                </c:pt>
                <c:pt idx="263">
                  <c:v>1.3008036141964486E-2</c:v>
                </c:pt>
                <c:pt idx="264">
                  <c:v>1.298984766079515E-2</c:v>
                </c:pt>
                <c:pt idx="265">
                  <c:v>1.2969977246697753E-2</c:v>
                </c:pt>
                <c:pt idx="266">
                  <c:v>1.2950655901047665E-2</c:v>
                </c:pt>
                <c:pt idx="267">
                  <c:v>1.2929503374738251E-2</c:v>
                </c:pt>
                <c:pt idx="268">
                  <c:v>1.2911644925218974E-2</c:v>
                </c:pt>
                <c:pt idx="269">
                  <c:v>1.2891975857065901E-2</c:v>
                </c:pt>
                <c:pt idx="270">
                  <c:v>1.2871786352327887E-2</c:v>
                </c:pt>
                <c:pt idx="271">
                  <c:v>1.2853596111444356E-2</c:v>
                </c:pt>
                <c:pt idx="272">
                  <c:v>1.2834100273962175E-2</c:v>
                </c:pt>
                <c:pt idx="273">
                  <c:v>1.2815068283471922E-2</c:v>
                </c:pt>
                <c:pt idx="274">
                  <c:v>1.2796610306912501E-2</c:v>
                </c:pt>
                <c:pt idx="275">
                  <c:v>1.2776455805171628E-2</c:v>
                </c:pt>
                <c:pt idx="276">
                  <c:v>1.2759478385473763E-2</c:v>
                </c:pt>
                <c:pt idx="277">
                  <c:v>1.2742020375351774E-2</c:v>
                </c:pt>
                <c:pt idx="278">
                  <c:v>1.2724101218375748E-2</c:v>
                </c:pt>
                <c:pt idx="279">
                  <c:v>1.2705146242032776E-2</c:v>
                </c:pt>
                <c:pt idx="280">
                  <c:v>1.2688116266560932E-2</c:v>
                </c:pt>
                <c:pt idx="281">
                  <c:v>1.2669934999196943E-2</c:v>
                </c:pt>
                <c:pt idx="282">
                  <c:v>1.2652201339900282E-2</c:v>
                </c:pt>
                <c:pt idx="283">
                  <c:v>1.2635072467639702E-2</c:v>
                </c:pt>
                <c:pt idx="284">
                  <c:v>1.2616428665168955E-2</c:v>
                </c:pt>
                <c:pt idx="285">
                  <c:v>1.2600773185910739E-2</c:v>
                </c:pt>
                <c:pt idx="286">
                  <c:v>1.2583622572272258E-2</c:v>
                </c:pt>
                <c:pt idx="287">
                  <c:v>1.2566126429210489E-2</c:v>
                </c:pt>
                <c:pt idx="288">
                  <c:v>1.2550991303173224E-2</c:v>
                </c:pt>
                <c:pt idx="289">
                  <c:v>1.2534961966758349E-2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GBPDF_EURCSA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9.9133860135225405E-3</c:v>
                </c:pt>
                <c:pt idx="1">
                  <c:v>9.808953328143119E-3</c:v>
                </c:pt>
                <c:pt idx="2">
                  <c:v>9.7648511093062842E-3</c:v>
                </c:pt>
                <c:pt idx="3">
                  <c:v>9.7910559308989412E-3</c:v>
                </c:pt>
                <c:pt idx="4">
                  <c:v>9.8444365076577958E-3</c:v>
                </c:pt>
                <c:pt idx="5">
                  <c:v>9.8903851170551241E-3</c:v>
                </c:pt>
                <c:pt idx="6">
                  <c:v>9.9231483758806804E-3</c:v>
                </c:pt>
                <c:pt idx="7">
                  <c:v>9.9591948420130541E-3</c:v>
                </c:pt>
                <c:pt idx="8">
                  <c:v>1.0038437943720205E-2</c:v>
                </c:pt>
                <c:pt idx="9">
                  <c:v>1.0149798224050635E-2</c:v>
                </c:pt>
                <c:pt idx="10">
                  <c:v>1.028856600379772E-2</c:v>
                </c:pt>
                <c:pt idx="11">
                  <c:v>1.0457668210674989E-2</c:v>
                </c:pt>
                <c:pt idx="12">
                  <c:v>1.0614650415750087E-2</c:v>
                </c:pt>
                <c:pt idx="13">
                  <c:v>1.0784702515911387E-2</c:v>
                </c:pt>
                <c:pt idx="14">
                  <c:v>1.09459704358628E-2</c:v>
                </c:pt>
                <c:pt idx="15">
                  <c:v>1.1086940965858756E-2</c:v>
                </c:pt>
                <c:pt idx="16">
                  <c:v>1.1220868841368454E-2</c:v>
                </c:pt>
                <c:pt idx="17">
                  <c:v>1.1371973768019612E-2</c:v>
                </c:pt>
                <c:pt idx="18">
                  <c:v>1.1508167873932648E-2</c:v>
                </c:pt>
                <c:pt idx="19">
                  <c:v>1.1651436796098522E-2</c:v>
                </c:pt>
                <c:pt idx="20">
                  <c:v>1.1804825018462181E-2</c:v>
                </c:pt>
                <c:pt idx="21">
                  <c:v>1.1944298182359401E-2</c:v>
                </c:pt>
                <c:pt idx="22">
                  <c:v>1.210020217628842E-2</c:v>
                </c:pt>
                <c:pt idx="23">
                  <c:v>1.2248882859600173E-2</c:v>
                </c:pt>
                <c:pt idx="24">
                  <c:v>1.2390977097735999E-2</c:v>
                </c:pt>
                <c:pt idx="25">
                  <c:v>1.2547223805388131E-2</c:v>
                </c:pt>
                <c:pt idx="26">
                  <c:v>1.2700504450444728E-2</c:v>
                </c:pt>
                <c:pt idx="27">
                  <c:v>1.2832298381653163E-2</c:v>
                </c:pt>
                <c:pt idx="28">
                  <c:v>1.296088589213267E-2</c:v>
                </c:pt>
                <c:pt idx="29">
                  <c:v>1.3088036269639549E-2</c:v>
                </c:pt>
                <c:pt idx="30">
                  <c:v>1.3197786281917747E-2</c:v>
                </c:pt>
                <c:pt idx="31">
                  <c:v>1.3301415647246675E-2</c:v>
                </c:pt>
                <c:pt idx="32">
                  <c:v>1.3389774844405669E-2</c:v>
                </c:pt>
                <c:pt idx="33">
                  <c:v>1.3467768884512003E-2</c:v>
                </c:pt>
                <c:pt idx="34">
                  <c:v>1.3540207462767788E-2</c:v>
                </c:pt>
                <c:pt idx="35">
                  <c:v>1.3591249355080541E-2</c:v>
                </c:pt>
                <c:pt idx="36">
                  <c:v>1.3629266933126209E-2</c:v>
                </c:pt>
                <c:pt idx="37">
                  <c:v>1.3667991991512855E-2</c:v>
                </c:pt>
                <c:pt idx="38">
                  <c:v>1.3711913745080344E-2</c:v>
                </c:pt>
                <c:pt idx="39">
                  <c:v>1.376507589440306E-2</c:v>
                </c:pt>
                <c:pt idx="40">
                  <c:v>1.3829614094040869E-2</c:v>
                </c:pt>
                <c:pt idx="41">
                  <c:v>1.3899624078916921E-2</c:v>
                </c:pt>
                <c:pt idx="42">
                  <c:v>1.3981450952194103E-2</c:v>
                </c:pt>
                <c:pt idx="43">
                  <c:v>1.4075295641973235E-2</c:v>
                </c:pt>
                <c:pt idx="44">
                  <c:v>1.4168367346236771E-2</c:v>
                </c:pt>
                <c:pt idx="45">
                  <c:v>1.4272715127532415E-2</c:v>
                </c:pt>
                <c:pt idx="46">
                  <c:v>1.4392900796469427E-2</c:v>
                </c:pt>
                <c:pt idx="47">
                  <c:v>1.4513667960978135E-2</c:v>
                </c:pt>
                <c:pt idx="48">
                  <c:v>1.4633484125890111E-2</c:v>
                </c:pt>
                <c:pt idx="49">
                  <c:v>1.4781483790329196E-2</c:v>
                </c:pt>
                <c:pt idx="50">
                  <c:v>1.4893592048530682E-2</c:v>
                </c:pt>
                <c:pt idx="51">
                  <c:v>1.5016226606479289E-2</c:v>
                </c:pt>
                <c:pt idx="52">
                  <c:v>1.5136129392254581E-2</c:v>
                </c:pt>
                <c:pt idx="53">
                  <c:v>1.5239105456255335E-2</c:v>
                </c:pt>
                <c:pt idx="54">
                  <c:v>1.5347083891620079E-2</c:v>
                </c:pt>
                <c:pt idx="55">
                  <c:v>1.5441138390237833E-2</c:v>
                </c:pt>
                <c:pt idx="56">
                  <c:v>1.5530267645733937E-2</c:v>
                </c:pt>
                <c:pt idx="57">
                  <c:v>1.5617155593553922E-2</c:v>
                </c:pt>
                <c:pt idx="58">
                  <c:v>1.5694327715258572E-2</c:v>
                </c:pt>
                <c:pt idx="59">
                  <c:v>1.576917826749993E-2</c:v>
                </c:pt>
                <c:pt idx="60">
                  <c:v>1.5836870520101531E-2</c:v>
                </c:pt>
                <c:pt idx="61">
                  <c:v>1.5899716102761131E-2</c:v>
                </c:pt>
                <c:pt idx="62">
                  <c:v>1.5962418937925216E-2</c:v>
                </c:pt>
                <c:pt idx="63">
                  <c:v>1.603043861397686E-2</c:v>
                </c:pt>
                <c:pt idx="64">
                  <c:v>1.608732335145217E-2</c:v>
                </c:pt>
                <c:pt idx="65">
                  <c:v>1.6149346758662336E-2</c:v>
                </c:pt>
                <c:pt idx="66">
                  <c:v>1.6212311458676208E-2</c:v>
                </c:pt>
                <c:pt idx="67">
                  <c:v>1.6268406113757138E-2</c:v>
                </c:pt>
                <c:pt idx="68">
                  <c:v>1.6329916725509618E-2</c:v>
                </c:pt>
                <c:pt idx="69">
                  <c:v>1.6385068497595703E-2</c:v>
                </c:pt>
                <c:pt idx="70">
                  <c:v>1.6439891335140105E-2</c:v>
                </c:pt>
                <c:pt idx="71">
                  <c:v>1.6498925596139722E-2</c:v>
                </c:pt>
                <c:pt idx="72">
                  <c:v>1.6547965397879137E-2</c:v>
                </c:pt>
                <c:pt idx="73">
                  <c:v>1.6598752409835063E-2</c:v>
                </c:pt>
                <c:pt idx="74">
                  <c:v>1.665257689598848E-2</c:v>
                </c:pt>
                <c:pt idx="75">
                  <c:v>1.6711443308373108E-2</c:v>
                </c:pt>
                <c:pt idx="76">
                  <c:v>1.6765844191931022E-2</c:v>
                </c:pt>
                <c:pt idx="77">
                  <c:v>1.6827410643306243E-2</c:v>
                </c:pt>
                <c:pt idx="78">
                  <c:v>1.6884322460481573E-2</c:v>
                </c:pt>
                <c:pt idx="79">
                  <c:v>1.6942500648514096E-2</c:v>
                </c:pt>
                <c:pt idx="80">
                  <c:v>1.7006662096988315E-2</c:v>
                </c:pt>
                <c:pt idx="81">
                  <c:v>1.706123551325435E-2</c:v>
                </c:pt>
                <c:pt idx="82">
                  <c:v>1.7121531551576606E-2</c:v>
                </c:pt>
                <c:pt idx="83">
                  <c:v>1.7183218857154771E-2</c:v>
                </c:pt>
                <c:pt idx="84">
                  <c:v>1.7236727491078487E-2</c:v>
                </c:pt>
                <c:pt idx="85">
                  <c:v>1.7294126816616625E-2</c:v>
                </c:pt>
                <c:pt idx="86">
                  <c:v>1.7355133804714231E-2</c:v>
                </c:pt>
                <c:pt idx="87">
                  <c:v>1.7413365501782255E-2</c:v>
                </c:pt>
                <c:pt idx="88">
                  <c:v>1.7473457316101216E-2</c:v>
                </c:pt>
                <c:pt idx="89">
                  <c:v>1.7541091880050631E-2</c:v>
                </c:pt>
                <c:pt idx="90">
                  <c:v>1.7601865987482802E-2</c:v>
                </c:pt>
                <c:pt idx="91">
                  <c:v>1.7666188354429915E-2</c:v>
                </c:pt>
                <c:pt idx="92">
                  <c:v>1.7736709499439184E-2</c:v>
                </c:pt>
                <c:pt idx="93">
                  <c:v>1.7802339495830981E-2</c:v>
                </c:pt>
                <c:pt idx="94">
                  <c:v>1.7877735723280885E-2</c:v>
                </c:pt>
                <c:pt idx="95">
                  <c:v>1.7948995853540387E-2</c:v>
                </c:pt>
                <c:pt idx="96">
                  <c:v>1.8018359555762409E-2</c:v>
                </c:pt>
                <c:pt idx="97">
                  <c:v>1.8094277778659077E-2</c:v>
                </c:pt>
                <c:pt idx="98">
                  <c:v>1.8166757008796709E-2</c:v>
                </c:pt>
                <c:pt idx="99">
                  <c:v>1.8227195970312231E-2</c:v>
                </c:pt>
                <c:pt idx="100">
                  <c:v>1.8284254889102042E-2</c:v>
                </c:pt>
                <c:pt idx="101">
                  <c:v>1.8338563033563536E-2</c:v>
                </c:pt>
                <c:pt idx="102">
                  <c:v>1.8383284103610689E-2</c:v>
                </c:pt>
                <c:pt idx="103">
                  <c:v>1.8423924806120658E-2</c:v>
                </c:pt>
                <c:pt idx="104">
                  <c:v>1.8454780335665392E-2</c:v>
                </c:pt>
                <c:pt idx="105">
                  <c:v>1.8480015523696429E-2</c:v>
                </c:pt>
                <c:pt idx="106">
                  <c:v>1.8499930641079791E-2</c:v>
                </c:pt>
                <c:pt idx="107">
                  <c:v>1.8510316390060615E-2</c:v>
                </c:pt>
                <c:pt idx="108">
                  <c:v>1.8513999598039226E-2</c:v>
                </c:pt>
                <c:pt idx="109">
                  <c:v>1.8512846984674473E-2</c:v>
                </c:pt>
                <c:pt idx="110">
                  <c:v>1.8510952635996551E-2</c:v>
                </c:pt>
                <c:pt idx="111">
                  <c:v>1.8507933234068068E-2</c:v>
                </c:pt>
                <c:pt idx="112">
                  <c:v>1.8503708875525098E-2</c:v>
                </c:pt>
                <c:pt idx="113">
                  <c:v>1.8498793160010459E-2</c:v>
                </c:pt>
                <c:pt idx="114">
                  <c:v>1.8493109731669174E-2</c:v>
                </c:pt>
                <c:pt idx="115">
                  <c:v>1.8484700082117604E-2</c:v>
                </c:pt>
                <c:pt idx="116">
                  <c:v>1.8475913943649003E-2</c:v>
                </c:pt>
                <c:pt idx="117">
                  <c:v>1.8466379372600258E-2</c:v>
                </c:pt>
                <c:pt idx="118">
                  <c:v>1.8453834667641503E-2</c:v>
                </c:pt>
                <c:pt idx="119">
                  <c:v>1.8440206352365211E-2</c:v>
                </c:pt>
                <c:pt idx="120">
                  <c:v>1.8426451806223161E-2</c:v>
                </c:pt>
                <c:pt idx="121">
                  <c:v>1.8409728005558856E-2</c:v>
                </c:pt>
                <c:pt idx="122">
                  <c:v>1.839449467767974E-2</c:v>
                </c:pt>
                <c:pt idx="123">
                  <c:v>1.8378548546921159E-2</c:v>
                </c:pt>
                <c:pt idx="124">
                  <c:v>1.8361779879769075E-2</c:v>
                </c:pt>
                <c:pt idx="125">
                  <c:v>1.8346046881196881E-2</c:v>
                </c:pt>
                <c:pt idx="126">
                  <c:v>1.8328855031732847E-2</c:v>
                </c:pt>
                <c:pt idx="127">
                  <c:v>1.8314412933575466E-2</c:v>
                </c:pt>
                <c:pt idx="128">
                  <c:v>1.8298656608119385E-2</c:v>
                </c:pt>
                <c:pt idx="129">
                  <c:v>1.8282651166427383E-2</c:v>
                </c:pt>
                <c:pt idx="130">
                  <c:v>1.8268442166131025E-2</c:v>
                </c:pt>
                <c:pt idx="131">
                  <c:v>1.8254116541608283E-2</c:v>
                </c:pt>
                <c:pt idx="132">
                  <c:v>1.8241141089375617E-2</c:v>
                </c:pt>
                <c:pt idx="133">
                  <c:v>1.8224795212159955E-2</c:v>
                </c:pt>
                <c:pt idx="134">
                  <c:v>1.8205236237799835E-2</c:v>
                </c:pt>
                <c:pt idx="135">
                  <c:v>1.8178894537698654E-2</c:v>
                </c:pt>
                <c:pt idx="136">
                  <c:v>1.8152471751419701E-2</c:v>
                </c:pt>
                <c:pt idx="137">
                  <c:v>1.8118703730240437E-2</c:v>
                </c:pt>
                <c:pt idx="138">
                  <c:v>1.8078840701613995E-2</c:v>
                </c:pt>
                <c:pt idx="139">
                  <c:v>1.803822742247424E-2</c:v>
                </c:pt>
                <c:pt idx="140">
                  <c:v>1.7989213780361581E-2</c:v>
                </c:pt>
                <c:pt idx="141">
                  <c:v>1.7936640547870336E-2</c:v>
                </c:pt>
                <c:pt idx="142">
                  <c:v>1.7880126934801101E-2</c:v>
                </c:pt>
                <c:pt idx="143">
                  <c:v>1.7812210766591775E-2</c:v>
                </c:pt>
                <c:pt idx="144">
                  <c:v>1.7749832669664012E-2</c:v>
                </c:pt>
                <c:pt idx="145">
                  <c:v>1.7682906312567758E-2</c:v>
                </c:pt>
                <c:pt idx="146">
                  <c:v>1.7614098739419843E-2</c:v>
                </c:pt>
                <c:pt idx="147">
                  <c:v>1.7541195671905742E-2</c:v>
                </c:pt>
                <c:pt idx="148">
                  <c:v>1.7475590202768499E-2</c:v>
                </c:pt>
                <c:pt idx="149">
                  <c:v>1.7404588890236206E-2</c:v>
                </c:pt>
                <c:pt idx="150">
                  <c:v>1.7336923511370221E-2</c:v>
                </c:pt>
                <c:pt idx="151">
                  <c:v>1.7270629256953073E-2</c:v>
                </c:pt>
                <c:pt idx="152">
                  <c:v>1.7198345854889194E-2</c:v>
                </c:pt>
                <c:pt idx="153">
                  <c:v>1.7137545639067206E-2</c:v>
                </c:pt>
                <c:pt idx="154">
                  <c:v>1.7070820439141873E-2</c:v>
                </c:pt>
                <c:pt idx="155">
                  <c:v>1.7002621851085038E-2</c:v>
                </c:pt>
                <c:pt idx="156">
                  <c:v>1.694351916969607E-2</c:v>
                </c:pt>
                <c:pt idx="157">
                  <c:v>1.6878726113826289E-2</c:v>
                </c:pt>
                <c:pt idx="158">
                  <c:v>1.6812579795083899E-2</c:v>
                </c:pt>
                <c:pt idx="159">
                  <c:v>1.6753286949250702E-2</c:v>
                </c:pt>
                <c:pt idx="160">
                  <c:v>1.6692619330871017E-2</c:v>
                </c:pt>
                <c:pt idx="161">
                  <c:v>1.66286892492425E-2</c:v>
                </c:pt>
                <c:pt idx="162">
                  <c:v>1.6569494468005781E-2</c:v>
                </c:pt>
                <c:pt idx="163">
                  <c:v>1.6509855180554082E-2</c:v>
                </c:pt>
                <c:pt idx="164">
                  <c:v>1.6451422924583441E-2</c:v>
                </c:pt>
                <c:pt idx="165">
                  <c:v>1.6394515024830903E-2</c:v>
                </c:pt>
                <c:pt idx="166">
                  <c:v>1.6332824253379674E-2</c:v>
                </c:pt>
                <c:pt idx="167">
                  <c:v>1.6279422497802131E-2</c:v>
                </c:pt>
                <c:pt idx="168">
                  <c:v>1.6228587860262728E-2</c:v>
                </c:pt>
                <c:pt idx="169">
                  <c:v>1.6172110036511669E-2</c:v>
                </c:pt>
                <c:pt idx="170">
                  <c:v>1.6118645673708056E-2</c:v>
                </c:pt>
                <c:pt idx="171">
                  <c:v>1.6066777605627511E-2</c:v>
                </c:pt>
                <c:pt idx="172">
                  <c:v>1.6014826027205074E-2</c:v>
                </c:pt>
                <c:pt idx="173">
                  <c:v>1.5964077442464027E-2</c:v>
                </c:pt>
                <c:pt idx="174">
                  <c:v>1.5913341183899376E-2</c:v>
                </c:pt>
                <c:pt idx="175">
                  <c:v>1.586202137221911E-2</c:v>
                </c:pt>
                <c:pt idx="176">
                  <c:v>1.5816461895627767E-2</c:v>
                </c:pt>
                <c:pt idx="177">
                  <c:v>1.5770287408763808E-2</c:v>
                </c:pt>
                <c:pt idx="178">
                  <c:v>1.5722127966959251E-2</c:v>
                </c:pt>
                <c:pt idx="179">
                  <c:v>1.5678030008004853E-2</c:v>
                </c:pt>
                <c:pt idx="180">
                  <c:v>1.5637795896682245E-2</c:v>
                </c:pt>
                <c:pt idx="181">
                  <c:v>1.558971098070328E-2</c:v>
                </c:pt>
                <c:pt idx="182">
                  <c:v>1.5551654864924614E-2</c:v>
                </c:pt>
                <c:pt idx="183">
                  <c:v>1.5508094410561021E-2</c:v>
                </c:pt>
                <c:pt idx="184">
                  <c:v>1.5463290133312739E-2</c:v>
                </c:pt>
                <c:pt idx="185">
                  <c:v>1.5422842067216256E-2</c:v>
                </c:pt>
                <c:pt idx="186">
                  <c:v>1.5379040707533584E-2</c:v>
                </c:pt>
                <c:pt idx="187">
                  <c:v>1.5336880878329229E-2</c:v>
                </c:pt>
                <c:pt idx="188">
                  <c:v>1.5295564103607714E-2</c:v>
                </c:pt>
                <c:pt idx="189">
                  <c:v>1.5253713923033376E-2</c:v>
                </c:pt>
                <c:pt idx="190">
                  <c:v>1.5212143782067472E-2</c:v>
                </c:pt>
                <c:pt idx="191">
                  <c:v>1.5170079473071503E-2</c:v>
                </c:pt>
                <c:pt idx="192">
                  <c:v>1.5132283063169034E-2</c:v>
                </c:pt>
                <c:pt idx="193">
                  <c:v>1.5089327919407055E-2</c:v>
                </c:pt>
                <c:pt idx="194">
                  <c:v>1.5050635419562919E-2</c:v>
                </c:pt>
                <c:pt idx="195">
                  <c:v>1.5008828408363822E-2</c:v>
                </c:pt>
                <c:pt idx="196">
                  <c:v>1.4968682898614272E-2</c:v>
                </c:pt>
                <c:pt idx="197">
                  <c:v>1.492943038363503E-2</c:v>
                </c:pt>
                <c:pt idx="198">
                  <c:v>1.4886563858745292E-2</c:v>
                </c:pt>
                <c:pt idx="199">
                  <c:v>1.4850458055438123E-2</c:v>
                </c:pt>
                <c:pt idx="200">
                  <c:v>1.4810782989946186E-2</c:v>
                </c:pt>
                <c:pt idx="201">
                  <c:v>1.4770160427672221E-2</c:v>
                </c:pt>
                <c:pt idx="202">
                  <c:v>1.4733648575090895E-2</c:v>
                </c:pt>
                <c:pt idx="203">
                  <c:v>1.4694308191779141E-2</c:v>
                </c:pt>
                <c:pt idx="204">
                  <c:v>1.4656599032283755E-2</c:v>
                </c:pt>
                <c:pt idx="205">
                  <c:v>1.4621045256120582E-2</c:v>
                </c:pt>
                <c:pt idx="206">
                  <c:v>1.4584608323289613E-2</c:v>
                </c:pt>
                <c:pt idx="207">
                  <c:v>1.4546129234875386E-2</c:v>
                </c:pt>
                <c:pt idx="208">
                  <c:v>1.4511612779360212E-2</c:v>
                </c:pt>
                <c:pt idx="209">
                  <c:v>1.4474515445375969E-2</c:v>
                </c:pt>
                <c:pt idx="210">
                  <c:v>1.4439000068076396E-2</c:v>
                </c:pt>
                <c:pt idx="211">
                  <c:v>1.4404455487280497E-2</c:v>
                </c:pt>
                <c:pt idx="212">
                  <c:v>1.4366922115971128E-2</c:v>
                </c:pt>
                <c:pt idx="213">
                  <c:v>1.4335460756152151E-2</c:v>
                </c:pt>
                <c:pt idx="214">
                  <c:v>1.4301051628045318E-2</c:v>
                </c:pt>
                <c:pt idx="215">
                  <c:v>1.4266014231701049E-2</c:v>
                </c:pt>
                <c:pt idx="216">
                  <c:v>1.42357605215857E-2</c:v>
                </c:pt>
                <c:pt idx="217">
                  <c:v>1.4203774770835877E-2</c:v>
                </c:pt>
                <c:pt idx="218">
                  <c:v>1.4171760974789033E-2</c:v>
                </c:pt>
                <c:pt idx="219">
                  <c:v>1.4140149329360422E-2</c:v>
                </c:pt>
                <c:pt idx="220">
                  <c:v>1.4109565794775559E-2</c:v>
                </c:pt>
                <c:pt idx="221">
                  <c:v>1.4076483610405598E-2</c:v>
                </c:pt>
                <c:pt idx="222">
                  <c:v>1.4047898407161174E-2</c:v>
                </c:pt>
                <c:pt idx="223">
                  <c:v>1.4018816087027043E-2</c:v>
                </c:pt>
                <c:pt idx="224">
                  <c:v>1.3988359276513415E-2</c:v>
                </c:pt>
                <c:pt idx="225">
                  <c:v>1.3961264111921419E-2</c:v>
                </c:pt>
                <c:pt idx="226">
                  <c:v>1.3932474191754987E-2</c:v>
                </c:pt>
                <c:pt idx="227">
                  <c:v>1.3904995114841815E-2</c:v>
                </c:pt>
                <c:pt idx="228">
                  <c:v>1.3880340166776462E-2</c:v>
                </c:pt>
                <c:pt idx="229">
                  <c:v>1.3853604685649746E-2</c:v>
                </c:pt>
                <c:pt idx="230">
                  <c:v>1.3826640403580301E-2</c:v>
                </c:pt>
                <c:pt idx="231">
                  <c:v>1.3802763150925219E-2</c:v>
                </c:pt>
                <c:pt idx="232">
                  <c:v>1.3778631039176311E-2</c:v>
                </c:pt>
                <c:pt idx="233">
                  <c:v>1.3753543667156516E-2</c:v>
                </c:pt>
                <c:pt idx="234">
                  <c:v>1.3730640509368628E-2</c:v>
                </c:pt>
                <c:pt idx="235">
                  <c:v>1.3708133056145823E-2</c:v>
                </c:pt>
                <c:pt idx="236">
                  <c:v>1.3685955203513112E-2</c:v>
                </c:pt>
                <c:pt idx="237">
                  <c:v>1.366492362617094E-2</c:v>
                </c:pt>
                <c:pt idx="238">
                  <c:v>1.3642520266186309E-2</c:v>
                </c:pt>
                <c:pt idx="239">
                  <c:v>1.3623477240647308E-2</c:v>
                </c:pt>
                <c:pt idx="240">
                  <c:v>1.3605666187934597E-2</c:v>
                </c:pt>
                <c:pt idx="241">
                  <c:v>1.3583801899554783E-2</c:v>
                </c:pt>
                <c:pt idx="242">
                  <c:v>1.3566785294389821E-2</c:v>
                </c:pt>
                <c:pt idx="243">
                  <c:v>1.3547713402546667E-2</c:v>
                </c:pt>
                <c:pt idx="244">
                  <c:v>1.352835344071123E-2</c:v>
                </c:pt>
                <c:pt idx="245">
                  <c:v>1.350849713615245E-2</c:v>
                </c:pt>
                <c:pt idx="246">
                  <c:v>1.3488379871418411E-2</c:v>
                </c:pt>
                <c:pt idx="247">
                  <c:v>1.3467504340754329E-2</c:v>
                </c:pt>
                <c:pt idx="248">
                  <c:v>1.3448520114403405E-2</c:v>
                </c:pt>
                <c:pt idx="249">
                  <c:v>1.3428815734053239E-2</c:v>
                </c:pt>
                <c:pt idx="250">
                  <c:v>1.3407747801454744E-2</c:v>
                </c:pt>
                <c:pt idx="251">
                  <c:v>1.3387981441386006E-2</c:v>
                </c:pt>
                <c:pt idx="252">
                  <c:v>1.336886050303334E-2</c:v>
                </c:pt>
                <c:pt idx="253">
                  <c:v>1.3347769695293065E-2</c:v>
                </c:pt>
                <c:pt idx="254">
                  <c:v>1.3328693170213457E-2</c:v>
                </c:pt>
                <c:pt idx="255">
                  <c:v>1.3308176847220611E-2</c:v>
                </c:pt>
                <c:pt idx="256">
                  <c:v>1.3288051401525974E-2</c:v>
                </c:pt>
                <c:pt idx="257">
                  <c:v>1.3268508556520703E-2</c:v>
                </c:pt>
                <c:pt idx="258">
                  <c:v>1.3247117125717028E-2</c:v>
                </c:pt>
                <c:pt idx="259">
                  <c:v>1.3229073940707889E-2</c:v>
                </c:pt>
                <c:pt idx="260">
                  <c:v>1.3209243148882312E-2</c:v>
                </c:pt>
                <c:pt idx="261">
                  <c:v>1.3188934210448243E-2</c:v>
                </c:pt>
                <c:pt idx="262">
                  <c:v>1.3170692413735065E-2</c:v>
                </c:pt>
                <c:pt idx="263">
                  <c:v>1.3151255467996529E-2</c:v>
                </c:pt>
                <c:pt idx="264">
                  <c:v>1.3134009531157922E-2</c:v>
                </c:pt>
                <c:pt idx="265">
                  <c:v>1.311526496870131E-2</c:v>
                </c:pt>
                <c:pt idx="266">
                  <c:v>1.3097246517250416E-2</c:v>
                </c:pt>
                <c:pt idx="267">
                  <c:v>1.307771314319542E-2</c:v>
                </c:pt>
                <c:pt idx="268">
                  <c:v>1.3061395376554246E-2</c:v>
                </c:pt>
                <c:pt idx="269">
                  <c:v>1.3043634019369229E-2</c:v>
                </c:pt>
                <c:pt idx="270">
                  <c:v>1.3025637413643563E-2</c:v>
                </c:pt>
                <c:pt idx="271">
                  <c:v>1.3009644464918216E-2</c:v>
                </c:pt>
                <c:pt idx="272">
                  <c:v>1.2992848187471569E-2</c:v>
                </c:pt>
                <c:pt idx="273">
                  <c:v>1.2976558985841765E-2</c:v>
                </c:pt>
                <c:pt idx="274">
                  <c:v>1.2961114301573661E-2</c:v>
                </c:pt>
                <c:pt idx="275">
                  <c:v>1.2944591902301497E-2</c:v>
                </c:pt>
                <c:pt idx="276">
                  <c:v>1.2930958353594958E-2</c:v>
                </c:pt>
                <c:pt idx="277">
                  <c:v>1.2917232086991626E-2</c:v>
                </c:pt>
                <c:pt idx="278">
                  <c:v>1.290348109090635E-2</c:v>
                </c:pt>
                <c:pt idx="279">
                  <c:v>1.2889318627224543E-2</c:v>
                </c:pt>
                <c:pt idx="280">
                  <c:v>1.2876954572964122E-2</c:v>
                </c:pt>
                <c:pt idx="281">
                  <c:v>1.2864323300077651E-2</c:v>
                </c:pt>
                <c:pt idx="282">
                  <c:v>1.2852119056264474E-2</c:v>
                </c:pt>
                <c:pt idx="283">
                  <c:v>1.2840906212347557E-2</c:v>
                </c:pt>
                <c:pt idx="284">
                  <c:v>1.2829220472451811E-2</c:v>
                </c:pt>
                <c:pt idx="285">
                  <c:v>1.2819840684625361E-2</c:v>
                </c:pt>
                <c:pt idx="286">
                  <c:v>1.2810050351264942E-2</c:v>
                </c:pt>
                <c:pt idx="287">
                  <c:v>1.2800631001724599E-2</c:v>
                </c:pt>
                <c:pt idx="288">
                  <c:v>1.2792964230922762E-2</c:v>
                </c:pt>
                <c:pt idx="289">
                  <c:v>1.2785366445785358E-2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6.6453221580959855E-3</c:v>
                </c:pt>
                <c:pt idx="1">
                  <c:v>6.5825983959005054E-3</c:v>
                </c:pt>
                <c:pt idx="2">
                  <c:v>6.6421402904923406E-3</c:v>
                </c:pt>
                <c:pt idx="3">
                  <c:v>6.7608175241143488E-3</c:v>
                </c:pt>
                <c:pt idx="4">
                  <c:v>6.8511556836899253E-3</c:v>
                </c:pt>
                <c:pt idx="5">
                  <c:v>6.9383195026358497E-3</c:v>
                </c:pt>
                <c:pt idx="6">
                  <c:v>7.0326650734375351E-3</c:v>
                </c:pt>
                <c:pt idx="7">
                  <c:v>7.1431031391102108E-3</c:v>
                </c:pt>
                <c:pt idx="8">
                  <c:v>7.2871181470198229E-3</c:v>
                </c:pt>
                <c:pt idx="9">
                  <c:v>7.4361246401196479E-3</c:v>
                </c:pt>
                <c:pt idx="10">
                  <c:v>7.6001071914855627E-3</c:v>
                </c:pt>
                <c:pt idx="11">
                  <c:v>7.7876010801576504E-3</c:v>
                </c:pt>
                <c:pt idx="12">
                  <c:v>7.9498460653011065E-3</c:v>
                </c:pt>
                <c:pt idx="13">
                  <c:v>8.1130899109319431E-3</c:v>
                </c:pt>
                <c:pt idx="14">
                  <c:v>8.2808381822102456E-3</c:v>
                </c:pt>
                <c:pt idx="15">
                  <c:v>8.4336198155099615E-3</c:v>
                </c:pt>
                <c:pt idx="16">
                  <c:v>8.5795324072580163E-3</c:v>
                </c:pt>
                <c:pt idx="17">
                  <c:v>8.7320005995231015E-3</c:v>
                </c:pt>
                <c:pt idx="18">
                  <c:v>8.8569421361137934E-3</c:v>
                </c:pt>
                <c:pt idx="19">
                  <c:v>8.9839735216794194E-3</c:v>
                </c:pt>
                <c:pt idx="20">
                  <c:v>9.1096697618930876E-3</c:v>
                </c:pt>
                <c:pt idx="21">
                  <c:v>9.213187808270934E-3</c:v>
                </c:pt>
                <c:pt idx="22">
                  <c:v>9.3212243043167952E-3</c:v>
                </c:pt>
                <c:pt idx="23">
                  <c:v>9.4255769805213132E-3</c:v>
                </c:pt>
                <c:pt idx="24">
                  <c:v>9.5171240849413231E-3</c:v>
                </c:pt>
                <c:pt idx="25">
                  <c:v>9.613510828179718E-3</c:v>
                </c:pt>
                <c:pt idx="26">
                  <c:v>9.7154101482720499E-3</c:v>
                </c:pt>
                <c:pt idx="27">
                  <c:v>9.8053104928752816E-3</c:v>
                </c:pt>
                <c:pt idx="28">
                  <c:v>9.897395913197821E-3</c:v>
                </c:pt>
                <c:pt idx="29">
                  <c:v>9.994594527995608E-3</c:v>
                </c:pt>
                <c:pt idx="30">
                  <c:v>1.0083130818611733E-2</c:v>
                </c:pt>
                <c:pt idx="31">
                  <c:v>1.0177216247316595E-2</c:v>
                </c:pt>
                <c:pt idx="32">
                  <c:v>1.0265221669504681E-2</c:v>
                </c:pt>
                <c:pt idx="33">
                  <c:v>1.0349391249013816E-2</c:v>
                </c:pt>
                <c:pt idx="34">
                  <c:v>1.0446046715087486E-2</c:v>
                </c:pt>
                <c:pt idx="35">
                  <c:v>1.0527410705965853E-2</c:v>
                </c:pt>
                <c:pt idx="36">
                  <c:v>1.0610440408999978E-2</c:v>
                </c:pt>
                <c:pt idx="37">
                  <c:v>1.0697375073852365E-2</c:v>
                </c:pt>
                <c:pt idx="38">
                  <c:v>1.0787679662106361E-2</c:v>
                </c:pt>
                <c:pt idx="39">
                  <c:v>1.0873720698359174E-2</c:v>
                </c:pt>
                <c:pt idx="40">
                  <c:v>1.0963153555551042E-2</c:v>
                </c:pt>
                <c:pt idx="41">
                  <c:v>1.1049233684478474E-2</c:v>
                </c:pt>
                <c:pt idx="42">
                  <c:v>1.1137102436815129E-2</c:v>
                </c:pt>
                <c:pt idx="43">
                  <c:v>1.1231295286517291E-2</c:v>
                </c:pt>
                <c:pt idx="44">
                  <c:v>1.1315372234493744E-2</c:v>
                </c:pt>
                <c:pt idx="45">
                  <c:v>1.1399260056024055E-2</c:v>
                </c:pt>
                <c:pt idx="46">
                  <c:v>1.1495492179341059E-2</c:v>
                </c:pt>
                <c:pt idx="47">
                  <c:v>1.1576803967831244E-2</c:v>
                </c:pt>
                <c:pt idx="48">
                  <c:v>1.1659703699748131E-2</c:v>
                </c:pt>
                <c:pt idx="49">
                  <c:v>1.1748965685161651E-2</c:v>
                </c:pt>
                <c:pt idx="50">
                  <c:v>1.1818907483791224E-2</c:v>
                </c:pt>
                <c:pt idx="51">
                  <c:v>1.1893664909574548E-2</c:v>
                </c:pt>
                <c:pt idx="52">
                  <c:v>1.1966487601784436E-2</c:v>
                </c:pt>
                <c:pt idx="53">
                  <c:v>1.2028668936119606E-2</c:v>
                </c:pt>
                <c:pt idx="54">
                  <c:v>1.2089985557135086E-2</c:v>
                </c:pt>
                <c:pt idx="55">
                  <c:v>1.2149439663526588E-2</c:v>
                </c:pt>
                <c:pt idx="56">
                  <c:v>1.220192505373399E-2</c:v>
                </c:pt>
                <c:pt idx="57">
                  <c:v>1.2249579810952574E-2</c:v>
                </c:pt>
                <c:pt idx="58">
                  <c:v>1.2296052527947939E-2</c:v>
                </c:pt>
                <c:pt idx="59">
                  <c:v>1.2339489931648297E-2</c:v>
                </c:pt>
                <c:pt idx="60">
                  <c:v>1.2384962621743883E-2</c:v>
                </c:pt>
                <c:pt idx="61">
                  <c:v>1.2428735984562777E-2</c:v>
                </c:pt>
                <c:pt idx="62">
                  <c:v>1.2477537957969402E-2</c:v>
                </c:pt>
                <c:pt idx="63">
                  <c:v>1.2533054266814066E-2</c:v>
                </c:pt>
                <c:pt idx="64">
                  <c:v>1.2582575463153882E-2</c:v>
                </c:pt>
                <c:pt idx="65">
                  <c:v>1.2639990422224325E-2</c:v>
                </c:pt>
                <c:pt idx="66">
                  <c:v>1.2700875775026757E-2</c:v>
                </c:pt>
                <c:pt idx="67">
                  <c:v>1.2760912397093191E-2</c:v>
                </c:pt>
                <c:pt idx="68">
                  <c:v>1.2829053580462553E-2</c:v>
                </c:pt>
                <c:pt idx="69">
                  <c:v>1.2893239112455551E-2</c:v>
                </c:pt>
                <c:pt idx="70">
                  <c:v>1.2960204461727479E-2</c:v>
                </c:pt>
                <c:pt idx="71">
                  <c:v>1.3038181879629674E-2</c:v>
                </c:pt>
                <c:pt idx="72">
                  <c:v>1.3104319259818626E-2</c:v>
                </c:pt>
                <c:pt idx="73">
                  <c:v>1.3168713154386506E-2</c:v>
                </c:pt>
                <c:pt idx="74">
                  <c:v>1.3236385708281381E-2</c:v>
                </c:pt>
                <c:pt idx="75">
                  <c:v>1.3305262720043821E-2</c:v>
                </c:pt>
                <c:pt idx="76">
                  <c:v>1.3366011818387395E-2</c:v>
                </c:pt>
                <c:pt idx="77">
                  <c:v>1.3431665852650734E-2</c:v>
                </c:pt>
                <c:pt idx="78">
                  <c:v>1.3489349053217524E-2</c:v>
                </c:pt>
                <c:pt idx="79">
                  <c:v>1.3548214909875412E-2</c:v>
                </c:pt>
                <c:pt idx="80">
                  <c:v>1.3609672329007071E-2</c:v>
                </c:pt>
                <c:pt idx="81">
                  <c:v>1.36590753556115E-2</c:v>
                </c:pt>
                <c:pt idx="82">
                  <c:v>1.3712411935747392E-2</c:v>
                </c:pt>
                <c:pt idx="83">
                  <c:v>1.3769494762552389E-2</c:v>
                </c:pt>
                <c:pt idx="84">
                  <c:v>1.3820919880042151E-2</c:v>
                </c:pt>
                <c:pt idx="85">
                  <c:v>1.3876153279630373E-2</c:v>
                </c:pt>
                <c:pt idx="86">
                  <c:v>1.3939553174510734E-2</c:v>
                </c:pt>
                <c:pt idx="87">
                  <c:v>1.4001628158847078E-2</c:v>
                </c:pt>
                <c:pt idx="88">
                  <c:v>1.4067319777695911E-2</c:v>
                </c:pt>
                <c:pt idx="89">
                  <c:v>1.4143084412654506E-2</c:v>
                </c:pt>
                <c:pt idx="90">
                  <c:v>1.4211170441738032E-2</c:v>
                </c:pt>
                <c:pt idx="91">
                  <c:v>1.4287694085486692E-2</c:v>
                </c:pt>
                <c:pt idx="92">
                  <c:v>1.4371035097295575E-2</c:v>
                </c:pt>
                <c:pt idx="93">
                  <c:v>1.4446166039173388E-2</c:v>
                </c:pt>
                <c:pt idx="94">
                  <c:v>1.4532814377976924E-2</c:v>
                </c:pt>
                <c:pt idx="95">
                  <c:v>1.4622059062590224E-2</c:v>
                </c:pt>
                <c:pt idx="96">
                  <c:v>1.4701282142511179E-2</c:v>
                </c:pt>
                <c:pt idx="97">
                  <c:v>1.4781812967500026E-2</c:v>
                </c:pt>
                <c:pt idx="98">
                  <c:v>1.4863352774935909E-2</c:v>
                </c:pt>
                <c:pt idx="99">
                  <c:v>1.4931683763715349E-2</c:v>
                </c:pt>
                <c:pt idx="100">
                  <c:v>1.4998211719213186E-2</c:v>
                </c:pt>
                <c:pt idx="101">
                  <c:v>1.5064512848778579E-2</c:v>
                </c:pt>
                <c:pt idx="102">
                  <c:v>1.5121092815423414E-2</c:v>
                </c:pt>
                <c:pt idx="103">
                  <c:v>1.5178121286439356E-2</c:v>
                </c:pt>
                <c:pt idx="104">
                  <c:v>1.5226744968932473E-2</c:v>
                </c:pt>
                <c:pt idx="105">
                  <c:v>1.5270697333119703E-2</c:v>
                </c:pt>
                <c:pt idx="106">
                  <c:v>1.5315414071830291E-2</c:v>
                </c:pt>
                <c:pt idx="107">
                  <c:v>1.5350138178875396E-2</c:v>
                </c:pt>
                <c:pt idx="108">
                  <c:v>1.5384604404319597E-2</c:v>
                </c:pt>
                <c:pt idx="109">
                  <c:v>1.5418131167306885E-2</c:v>
                </c:pt>
                <c:pt idx="110">
                  <c:v>1.5445801164186901E-2</c:v>
                </c:pt>
                <c:pt idx="111">
                  <c:v>1.5473123021810356E-2</c:v>
                </c:pt>
                <c:pt idx="112">
                  <c:v>1.5498654746274628E-2</c:v>
                </c:pt>
                <c:pt idx="113">
                  <c:v>1.5519448609290323E-2</c:v>
                </c:pt>
                <c:pt idx="114">
                  <c:v>1.5538603096174591E-2</c:v>
                </c:pt>
                <c:pt idx="115">
                  <c:v>1.5556428269439856E-2</c:v>
                </c:pt>
                <c:pt idx="116">
                  <c:v>1.5570664615225677E-2</c:v>
                </c:pt>
                <c:pt idx="117">
                  <c:v>1.5581534869831794E-2</c:v>
                </c:pt>
                <c:pt idx="118">
                  <c:v>1.5591807712080095E-2</c:v>
                </c:pt>
                <c:pt idx="119">
                  <c:v>1.5598231279537115E-2</c:v>
                </c:pt>
                <c:pt idx="120">
                  <c:v>1.5603793957309891E-2</c:v>
                </c:pt>
                <c:pt idx="121">
                  <c:v>1.560589768095723E-2</c:v>
                </c:pt>
                <c:pt idx="122">
                  <c:v>1.5606116328759712E-2</c:v>
                </c:pt>
                <c:pt idx="123">
                  <c:v>1.5604060612739357E-2</c:v>
                </c:pt>
                <c:pt idx="124">
                  <c:v>1.5598484150379564E-2</c:v>
                </c:pt>
                <c:pt idx="125">
                  <c:v>1.5591174669215961E-2</c:v>
                </c:pt>
                <c:pt idx="126">
                  <c:v>1.5580282287512782E-2</c:v>
                </c:pt>
                <c:pt idx="127">
                  <c:v>1.5569038424582567E-2</c:v>
                </c:pt>
                <c:pt idx="128">
                  <c:v>1.5554051976291708E-2</c:v>
                </c:pt>
                <c:pt idx="129">
                  <c:v>1.5535933765576089E-2</c:v>
                </c:pt>
                <c:pt idx="130">
                  <c:v>1.5517272359060301E-2</c:v>
                </c:pt>
                <c:pt idx="131">
                  <c:v>1.5494967098946742E-2</c:v>
                </c:pt>
                <c:pt idx="132">
                  <c:v>1.5472071984895135E-2</c:v>
                </c:pt>
                <c:pt idx="133">
                  <c:v>1.5445197577183142E-2</c:v>
                </c:pt>
                <c:pt idx="134">
                  <c:v>1.5416272803401148E-2</c:v>
                </c:pt>
                <c:pt idx="135">
                  <c:v>1.5381900359018204E-2</c:v>
                </c:pt>
                <c:pt idx="136">
                  <c:v>1.5350498381430407E-2</c:v>
                </c:pt>
                <c:pt idx="137">
                  <c:v>1.5313335678880277E-2</c:v>
                </c:pt>
                <c:pt idx="138">
                  <c:v>1.5272694768800015E-2</c:v>
                </c:pt>
                <c:pt idx="139">
                  <c:v>1.523285569767433E-2</c:v>
                </c:pt>
                <c:pt idx="140">
                  <c:v>1.5187328899560894E-2</c:v>
                </c:pt>
                <c:pt idx="141">
                  <c:v>1.5141555101964259E-2</c:v>
                </c:pt>
                <c:pt idx="142">
                  <c:v>1.5094243267319779E-2</c:v>
                </c:pt>
                <c:pt idx="143">
                  <c:v>1.503972520061634E-2</c:v>
                </c:pt>
                <c:pt idx="144">
                  <c:v>1.4993397178072423E-2</c:v>
                </c:pt>
                <c:pt idx="145">
                  <c:v>1.4947359950777324E-2</c:v>
                </c:pt>
                <c:pt idx="146">
                  <c:v>1.4899993267993445E-2</c:v>
                </c:pt>
                <c:pt idx="147">
                  <c:v>1.485134937463063E-2</c:v>
                </c:pt>
                <c:pt idx="148">
                  <c:v>1.4808489016182393E-2</c:v>
                </c:pt>
                <c:pt idx="149">
                  <c:v>1.4763162259650806E-2</c:v>
                </c:pt>
                <c:pt idx="150">
                  <c:v>1.4721137073529509E-2</c:v>
                </c:pt>
                <c:pt idx="151">
                  <c:v>1.4680216296908985E-2</c:v>
                </c:pt>
                <c:pt idx="152">
                  <c:v>1.4637058524620895E-2</c:v>
                </c:pt>
                <c:pt idx="153">
                  <c:v>1.4601942206340866E-2</c:v>
                </c:pt>
                <c:pt idx="154">
                  <c:v>1.456395297335389E-2</c:v>
                </c:pt>
                <c:pt idx="155">
                  <c:v>1.4526132331773271E-2</c:v>
                </c:pt>
                <c:pt idx="156">
                  <c:v>1.4493938444573277E-2</c:v>
                </c:pt>
                <c:pt idx="157">
                  <c:v>1.4460112776535047E-2</c:v>
                </c:pt>
                <c:pt idx="158">
                  <c:v>1.44260978291304E-2</c:v>
                </c:pt>
                <c:pt idx="159">
                  <c:v>1.4396714697580271E-2</c:v>
                </c:pt>
                <c:pt idx="160">
                  <c:v>1.4367542213393692E-2</c:v>
                </c:pt>
                <c:pt idx="161">
                  <c:v>1.4337796628838871E-2</c:v>
                </c:pt>
                <c:pt idx="162">
                  <c:v>1.4311338599037868E-2</c:v>
                </c:pt>
                <c:pt idx="163">
                  <c:v>1.4285596537421898E-2</c:v>
                </c:pt>
                <c:pt idx="164">
                  <c:v>1.4260946848996378E-2</c:v>
                </c:pt>
                <c:pt idx="165">
                  <c:v>1.4238286640433801E-2</c:v>
                </c:pt>
                <c:pt idx="166">
                  <c:v>1.4214511585986295E-2</c:v>
                </c:pt>
                <c:pt idx="167">
                  <c:v>1.419497568167123E-2</c:v>
                </c:pt>
                <c:pt idx="168">
                  <c:v>1.417711266153115E-2</c:v>
                </c:pt>
                <c:pt idx="169">
                  <c:v>1.4158693525231202E-2</c:v>
                </c:pt>
                <c:pt idx="170">
                  <c:v>1.4141599674221546E-2</c:v>
                </c:pt>
                <c:pt idx="171">
                  <c:v>1.4126324038361449E-2</c:v>
                </c:pt>
                <c:pt idx="172">
                  <c:v>1.4112412898637265E-2</c:v>
                </c:pt>
                <c:pt idx="173">
                  <c:v>1.4099101029717849E-2</c:v>
                </c:pt>
                <c:pt idx="174">
                  <c:v>1.4087136907259244E-2</c:v>
                </c:pt>
                <c:pt idx="175">
                  <c:v>1.4076386554106951E-2</c:v>
                </c:pt>
                <c:pt idx="176">
                  <c:v>1.4067775030061973E-2</c:v>
                </c:pt>
                <c:pt idx="177">
                  <c:v>1.405976390539314E-2</c:v>
                </c:pt>
                <c:pt idx="178">
                  <c:v>1.4053198221204693E-2</c:v>
                </c:pt>
                <c:pt idx="179">
                  <c:v>1.4047052723631019E-2</c:v>
                </c:pt>
                <c:pt idx="180">
                  <c:v>1.4042753944416607E-2</c:v>
                </c:pt>
                <c:pt idx="181">
                  <c:v>1.4036710451418095E-2</c:v>
                </c:pt>
                <c:pt idx="182">
                  <c:v>1.4032170592565691E-2</c:v>
                </c:pt>
                <c:pt idx="183">
                  <c:v>1.4026675755021601E-2</c:v>
                </c:pt>
                <c:pt idx="184">
                  <c:v>1.4020921807148288E-2</c:v>
                </c:pt>
                <c:pt idx="185">
                  <c:v>1.4015635477472897E-2</c:v>
                </c:pt>
                <c:pt idx="186">
                  <c:v>1.4009733998563643E-2</c:v>
                </c:pt>
                <c:pt idx="187">
                  <c:v>1.4004104186776674E-2</c:v>
                </c:pt>
                <c:pt idx="188">
                  <c:v>1.3998412176422621E-2</c:v>
                </c:pt>
                <c:pt idx="189">
                  <c:v>1.3992305710006901E-2</c:v>
                </c:pt>
                <c:pt idx="190">
                  <c:v>1.3986443457880256E-2</c:v>
                </c:pt>
                <c:pt idx="191">
                  <c:v>1.3979997123263702E-2</c:v>
                </c:pt>
                <c:pt idx="192">
                  <c:v>1.3974911804501215E-2</c:v>
                </c:pt>
                <c:pt idx="193">
                  <c:v>1.3968282461460832E-2</c:v>
                </c:pt>
                <c:pt idx="194">
                  <c:v>1.3962516603802443E-2</c:v>
                </c:pt>
                <c:pt idx="195">
                  <c:v>1.3956424860683124E-2</c:v>
                </c:pt>
                <c:pt idx="196">
                  <c:v>1.394960794350694E-2</c:v>
                </c:pt>
                <c:pt idx="197">
                  <c:v>1.3943249533094624E-2</c:v>
                </c:pt>
                <c:pt idx="198">
                  <c:v>1.3936013495919899E-2</c:v>
                </c:pt>
                <c:pt idx="199">
                  <c:v>1.3930094930444989E-2</c:v>
                </c:pt>
                <c:pt idx="200">
                  <c:v>1.3923293778896286E-2</c:v>
                </c:pt>
                <c:pt idx="201">
                  <c:v>1.3916038476675247E-2</c:v>
                </c:pt>
                <c:pt idx="202">
                  <c:v>1.390953124060269E-2</c:v>
                </c:pt>
                <c:pt idx="203">
                  <c:v>1.3902349749525948E-2</c:v>
                </c:pt>
                <c:pt idx="204">
                  <c:v>1.389553795420455E-2</c:v>
                </c:pt>
                <c:pt idx="205">
                  <c:v>1.3888667755084386E-2</c:v>
                </c:pt>
                <c:pt idx="206">
                  <c:v>1.3881787343549759E-2</c:v>
                </c:pt>
                <c:pt idx="207">
                  <c:v>1.3874210920742655E-2</c:v>
                </c:pt>
                <c:pt idx="208">
                  <c:v>1.3867272823595525E-2</c:v>
                </c:pt>
                <c:pt idx="209">
                  <c:v>1.3860061989099436E-2</c:v>
                </c:pt>
                <c:pt idx="210">
                  <c:v>1.3852070922078271E-2</c:v>
                </c:pt>
                <c:pt idx="211">
                  <c:v>1.3844809449070974E-2</c:v>
                </c:pt>
                <c:pt idx="212">
                  <c:v>1.3836584129939915E-2</c:v>
                </c:pt>
                <c:pt idx="213">
                  <c:v>1.3829400941091734E-2</c:v>
                </c:pt>
                <c:pt idx="214">
                  <c:v>1.3821391235979062E-2</c:v>
                </c:pt>
                <c:pt idx="215">
                  <c:v>1.3813311675814101E-2</c:v>
                </c:pt>
                <c:pt idx="216">
                  <c:v>1.3806187307944862E-2</c:v>
                </c:pt>
                <c:pt idx="217">
                  <c:v>1.3798213862447575E-2</c:v>
                </c:pt>
                <c:pt idx="218">
                  <c:v>1.3790678244726729E-2</c:v>
                </c:pt>
                <c:pt idx="219">
                  <c:v>1.3782165303604361E-2</c:v>
                </c:pt>
                <c:pt idx="220">
                  <c:v>1.3774098303452918E-2</c:v>
                </c:pt>
                <c:pt idx="221">
                  <c:v>1.3765140028482649E-2</c:v>
                </c:pt>
                <c:pt idx="222">
                  <c:v>1.375707369349195E-2</c:v>
                </c:pt>
                <c:pt idx="223">
                  <c:v>1.3748902920879724E-2</c:v>
                </c:pt>
                <c:pt idx="224">
                  <c:v>1.3739977905980612E-2</c:v>
                </c:pt>
                <c:pt idx="225">
                  <c:v>1.3731585383622791E-2</c:v>
                </c:pt>
                <c:pt idx="226">
                  <c:v>1.3722789867777474E-2</c:v>
                </c:pt>
                <c:pt idx="227">
                  <c:v>1.3714029145779594E-2</c:v>
                </c:pt>
                <c:pt idx="228">
                  <c:v>1.3706057066698448E-2</c:v>
                </c:pt>
                <c:pt idx="229">
                  <c:v>1.3696921519691985E-2</c:v>
                </c:pt>
                <c:pt idx="230">
                  <c:v>1.3687632590364608E-2</c:v>
                </c:pt>
                <c:pt idx="231">
                  <c:v>1.3679042956773151E-2</c:v>
                </c:pt>
                <c:pt idx="232">
                  <c:v>1.3670085141359574E-2</c:v>
                </c:pt>
                <c:pt idx="233">
                  <c:v>1.3660449440987635E-2</c:v>
                </c:pt>
                <c:pt idx="234">
                  <c:v>1.3651238344481339E-2</c:v>
                </c:pt>
                <c:pt idx="235">
                  <c:v>1.3642358616179927E-2</c:v>
                </c:pt>
                <c:pt idx="236">
                  <c:v>1.3632592568812931E-2</c:v>
                </c:pt>
                <c:pt idx="237">
                  <c:v>1.3623066939888753E-2</c:v>
                </c:pt>
                <c:pt idx="238">
                  <c:v>1.3612920268603754E-2</c:v>
                </c:pt>
                <c:pt idx="239">
                  <c:v>1.3603613390296421E-2</c:v>
                </c:pt>
                <c:pt idx="240">
                  <c:v>1.3595028095276008E-2</c:v>
                </c:pt>
                <c:pt idx="241">
                  <c:v>1.3584043002409413E-2</c:v>
                </c:pt>
                <c:pt idx="242">
                  <c:v>1.3575820097273003E-2</c:v>
                </c:pt>
                <c:pt idx="243">
                  <c:v>1.3566652684741141E-2</c:v>
                </c:pt>
                <c:pt idx="244">
                  <c:v>1.3557770941928967E-2</c:v>
                </c:pt>
                <c:pt idx="245">
                  <c:v>1.3548267145809385E-2</c:v>
                </c:pt>
                <c:pt idx="246">
                  <c:v>1.3538950998948756E-2</c:v>
                </c:pt>
                <c:pt idx="247">
                  <c:v>1.3529637524681191E-2</c:v>
                </c:pt>
                <c:pt idx="248">
                  <c:v>1.3521184510553824E-2</c:v>
                </c:pt>
                <c:pt idx="249">
                  <c:v>1.3512414470055353E-2</c:v>
                </c:pt>
                <c:pt idx="250">
                  <c:v>1.3503263688342159E-2</c:v>
                </c:pt>
                <c:pt idx="251">
                  <c:v>1.3494661240590431E-2</c:v>
                </c:pt>
                <c:pt idx="252">
                  <c:v>1.3486748526313109E-2</c:v>
                </c:pt>
                <c:pt idx="253">
                  <c:v>1.3477755116381326E-2</c:v>
                </c:pt>
                <c:pt idx="254">
                  <c:v>1.3469898048800728E-2</c:v>
                </c:pt>
                <c:pt idx="255">
                  <c:v>1.3461692436970303E-2</c:v>
                </c:pt>
                <c:pt idx="256">
                  <c:v>1.3453121522278042E-2</c:v>
                </c:pt>
                <c:pt idx="257">
                  <c:v>1.3445130586063503E-2</c:v>
                </c:pt>
                <c:pt idx="258">
                  <c:v>1.3436319279587279E-2</c:v>
                </c:pt>
                <c:pt idx="259">
                  <c:v>1.3429137249475602E-2</c:v>
                </c:pt>
                <c:pt idx="260">
                  <c:v>1.3421140445162554E-2</c:v>
                </c:pt>
                <c:pt idx="261">
                  <c:v>1.3412858196114963E-2</c:v>
                </c:pt>
                <c:pt idx="262">
                  <c:v>1.3405420282580831E-2</c:v>
                </c:pt>
                <c:pt idx="263">
                  <c:v>1.339756091199973E-2</c:v>
                </c:pt>
                <c:pt idx="264">
                  <c:v>1.3391263810547586E-2</c:v>
                </c:pt>
                <c:pt idx="265">
                  <c:v>1.3383325767713328E-2</c:v>
                </c:pt>
                <c:pt idx="266">
                  <c:v>1.3376211420374019E-2</c:v>
                </c:pt>
                <c:pt idx="267">
                  <c:v>1.3368344209942954E-2</c:v>
                </c:pt>
                <c:pt idx="268">
                  <c:v>1.3361747425369826E-2</c:v>
                </c:pt>
                <c:pt idx="269">
                  <c:v>1.33545278236225E-2</c:v>
                </c:pt>
                <c:pt idx="270">
                  <c:v>1.3347037711795804E-2</c:v>
                </c:pt>
                <c:pt idx="271">
                  <c:v>1.3340579194297281E-2</c:v>
                </c:pt>
                <c:pt idx="272">
                  <c:v>1.333388647867651E-2</c:v>
                </c:pt>
                <c:pt idx="273">
                  <c:v>1.3326618429618528E-2</c:v>
                </c:pt>
                <c:pt idx="274">
                  <c:v>1.3319918736768245E-2</c:v>
                </c:pt>
                <c:pt idx="275">
                  <c:v>1.3312927462882039E-2</c:v>
                </c:pt>
                <c:pt idx="276">
                  <c:v>1.3307096654132589E-2</c:v>
                </c:pt>
                <c:pt idx="277">
                  <c:v>1.3300854432190418E-2</c:v>
                </c:pt>
                <c:pt idx="278">
                  <c:v>1.3294759387705513E-2</c:v>
                </c:pt>
                <c:pt idx="279">
                  <c:v>1.3288201692816906E-2</c:v>
                </c:pt>
                <c:pt idx="280">
                  <c:v>1.3282340002075954E-2</c:v>
                </c:pt>
                <c:pt idx="281">
                  <c:v>1.3276445328917945E-2</c:v>
                </c:pt>
                <c:pt idx="282">
                  <c:v>1.3269923063692797E-2</c:v>
                </c:pt>
                <c:pt idx="283">
                  <c:v>1.3264255406188684E-2</c:v>
                </c:pt>
                <c:pt idx="284">
                  <c:v>1.3257957929298127E-2</c:v>
                </c:pt>
                <c:pt idx="285">
                  <c:v>1.3252545397782225E-2</c:v>
                </c:pt>
                <c:pt idx="286">
                  <c:v>1.3246650344605057E-2</c:v>
                </c:pt>
                <c:pt idx="287">
                  <c:v>1.3240960138997171E-2</c:v>
                </c:pt>
                <c:pt idx="288">
                  <c:v>1.3236079330470914E-2</c:v>
                </c:pt>
                <c:pt idx="289">
                  <c:v>1.3230616542207493E-2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GBPDF_JPYCSA</c:v>
                </c:pt>
              </c:strCache>
            </c:strRef>
          </c:tx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1.2114063164299083E-2</c:v>
                </c:pt>
                <c:pt idx="1">
                  <c:v>1.1393864899966728E-2</c:v>
                </c:pt>
                <c:pt idx="2">
                  <c:v>1.1031948067703507E-2</c:v>
                </c:pt>
                <c:pt idx="3">
                  <c:v>1.1081541871407237E-2</c:v>
                </c:pt>
                <c:pt idx="4">
                  <c:v>1.1310282094649833E-2</c:v>
                </c:pt>
                <c:pt idx="5">
                  <c:v>1.1484619398363136E-2</c:v>
                </c:pt>
                <c:pt idx="6">
                  <c:v>1.1576531903169785E-2</c:v>
                </c:pt>
                <c:pt idx="7">
                  <c:v>1.1623257257715777E-2</c:v>
                </c:pt>
                <c:pt idx="8">
                  <c:v>1.1703076530666975E-2</c:v>
                </c:pt>
                <c:pt idx="9">
                  <c:v>1.1804203216492268E-2</c:v>
                </c:pt>
                <c:pt idx="10">
                  <c:v>1.1939907348743659E-2</c:v>
                </c:pt>
                <c:pt idx="11">
                  <c:v>1.2141372818730333E-2</c:v>
                </c:pt>
                <c:pt idx="12">
                  <c:v>1.2355431996553578E-2</c:v>
                </c:pt>
                <c:pt idx="13">
                  <c:v>1.2622491016172122E-2</c:v>
                </c:pt>
                <c:pt idx="14">
                  <c:v>1.2931078667257668E-2</c:v>
                </c:pt>
                <c:pt idx="15">
                  <c:v>1.325999069258015E-2</c:v>
                </c:pt>
                <c:pt idx="16">
                  <c:v>1.3619074134041446E-2</c:v>
                </c:pt>
                <c:pt idx="17">
                  <c:v>1.4046468453576872E-2</c:v>
                </c:pt>
                <c:pt idx="18">
                  <c:v>1.4450228717279908E-2</c:v>
                </c:pt>
                <c:pt idx="19">
                  <c:v>1.4868994445933533E-2</c:v>
                </c:pt>
                <c:pt idx="20">
                  <c:v>1.5259701410954616E-2</c:v>
                </c:pt>
                <c:pt idx="21">
                  <c:v>1.5562351663013152E-2</c:v>
                </c:pt>
                <c:pt idx="22">
                  <c:v>1.5840242947557981E-2</c:v>
                </c:pt>
                <c:pt idx="23">
                  <c:v>1.6045575743843854E-2</c:v>
                </c:pt>
                <c:pt idx="24">
                  <c:v>1.6190578111956514E-2</c:v>
                </c:pt>
                <c:pt idx="25">
                  <c:v>1.6320687216806521E-2</c:v>
                </c:pt>
                <c:pt idx="26">
                  <c:v>1.6457050012981315E-2</c:v>
                </c:pt>
                <c:pt idx="27">
                  <c:v>1.6582788603241087E-2</c:v>
                </c:pt>
                <c:pt idx="28">
                  <c:v>1.6715002385243653E-2</c:v>
                </c:pt>
                <c:pt idx="29">
                  <c:v>1.6858367287913071E-2</c:v>
                </c:pt>
                <c:pt idx="30">
                  <c:v>1.6994976577713376E-2</c:v>
                </c:pt>
                <c:pt idx="31">
                  <c:v>1.71395277277498E-2</c:v>
                </c:pt>
                <c:pt idx="32">
                  <c:v>1.7280819371627905E-2</c:v>
                </c:pt>
                <c:pt idx="33">
                  <c:v>1.7425919153657494E-2</c:v>
                </c:pt>
                <c:pt idx="34">
                  <c:v>1.7588972850441982E-2</c:v>
                </c:pt>
                <c:pt idx="35">
                  <c:v>1.7735215047514137E-2</c:v>
                </c:pt>
                <c:pt idx="36">
                  <c:v>1.7879053436953347E-2</c:v>
                </c:pt>
                <c:pt idx="37">
                  <c:v>1.8046437245287157E-2</c:v>
                </c:pt>
                <c:pt idx="38">
                  <c:v>1.8201835056226367E-2</c:v>
                </c:pt>
                <c:pt idx="39">
                  <c:v>1.8358320394114069E-2</c:v>
                </c:pt>
                <c:pt idx="40">
                  <c:v>1.8521166324507798E-2</c:v>
                </c:pt>
                <c:pt idx="41">
                  <c:v>1.8677065101862022E-2</c:v>
                </c:pt>
                <c:pt idx="42">
                  <c:v>1.8839337345424378E-2</c:v>
                </c:pt>
                <c:pt idx="43">
                  <c:v>1.9006452653096483E-2</c:v>
                </c:pt>
                <c:pt idx="44">
                  <c:v>1.9156782551146348E-2</c:v>
                </c:pt>
                <c:pt idx="45">
                  <c:v>1.9311165465278959E-2</c:v>
                </c:pt>
                <c:pt idx="46">
                  <c:v>1.9474572883755384E-2</c:v>
                </c:pt>
                <c:pt idx="47">
                  <c:v>1.9626580066276558E-2</c:v>
                </c:pt>
                <c:pt idx="48">
                  <c:v>1.9767413197116956E-2</c:v>
                </c:pt>
                <c:pt idx="49">
                  <c:v>1.9934916517284844E-2</c:v>
                </c:pt>
                <c:pt idx="50">
                  <c:v>2.006282072155913E-2</c:v>
                </c:pt>
                <c:pt idx="51">
                  <c:v>2.020401267025182E-2</c:v>
                </c:pt>
                <c:pt idx="52">
                  <c:v>2.0343423920469322E-2</c:v>
                </c:pt>
                <c:pt idx="53">
                  <c:v>2.0464237130551913E-2</c:v>
                </c:pt>
                <c:pt idx="54">
                  <c:v>2.0592583678072988E-2</c:v>
                </c:pt>
                <c:pt idx="55">
                  <c:v>2.0705206302528197E-2</c:v>
                </c:pt>
                <c:pt idx="56">
                  <c:v>2.0814374607164357E-2</c:v>
                </c:pt>
                <c:pt idx="57">
                  <c:v>2.0923503150215364E-2</c:v>
                </c:pt>
                <c:pt idx="58">
                  <c:v>2.1021995894919866E-2</c:v>
                </c:pt>
                <c:pt idx="59">
                  <c:v>2.1120168915839243E-2</c:v>
                </c:pt>
                <c:pt idx="60">
                  <c:v>2.1211689671211217E-2</c:v>
                </c:pt>
                <c:pt idx="61">
                  <c:v>2.1296943487140323E-2</c:v>
                </c:pt>
                <c:pt idx="62">
                  <c:v>2.138090930176156E-2</c:v>
                </c:pt>
                <c:pt idx="63">
                  <c:v>2.1470330311318574E-2</c:v>
                </c:pt>
                <c:pt idx="64">
                  <c:v>2.1543790665671209E-2</c:v>
                </c:pt>
                <c:pt idx="65">
                  <c:v>2.162255343877479E-2</c:v>
                </c:pt>
                <c:pt idx="66">
                  <c:v>2.170100554774395E-2</c:v>
                </c:pt>
                <c:pt idx="67">
                  <c:v>2.1769108695345245E-2</c:v>
                </c:pt>
                <c:pt idx="68">
                  <c:v>2.1841461013351073E-2</c:v>
                </c:pt>
                <c:pt idx="69">
                  <c:v>2.1902767908009962E-2</c:v>
                </c:pt>
                <c:pt idx="70">
                  <c:v>2.1961578839807434E-2</c:v>
                </c:pt>
                <c:pt idx="71">
                  <c:v>2.2021889958866336E-2</c:v>
                </c:pt>
                <c:pt idx="72">
                  <c:v>2.206943722650944E-2</c:v>
                </c:pt>
                <c:pt idx="73">
                  <c:v>2.2117159891768972E-2</c:v>
                </c:pt>
                <c:pt idx="74">
                  <c:v>2.2167440322235235E-2</c:v>
                </c:pt>
                <c:pt idx="75">
                  <c:v>2.2222109830195871E-2</c:v>
                </c:pt>
                <c:pt idx="76">
                  <c:v>2.2272575765546507E-2</c:v>
                </c:pt>
                <c:pt idx="77">
                  <c:v>2.2330656122308161E-2</c:v>
                </c:pt>
                <c:pt idx="78">
                  <c:v>2.2383390118193399E-2</c:v>
                </c:pt>
                <c:pt idx="79">
                  <c:v>2.2438307774782843E-2</c:v>
                </c:pt>
                <c:pt idx="80">
                  <c:v>2.2499386068245766E-2</c:v>
                </c:pt>
                <c:pt idx="81">
                  <c:v>2.255176120519322E-2</c:v>
                </c:pt>
                <c:pt idx="82">
                  <c:v>2.2610337486059038E-2</c:v>
                </c:pt>
                <c:pt idx="83">
                  <c:v>2.2671450142347293E-2</c:v>
                </c:pt>
                <c:pt idx="84">
                  <c:v>2.2725466552811824E-2</c:v>
                </c:pt>
                <c:pt idx="85">
                  <c:v>2.2783508789356147E-2</c:v>
                </c:pt>
                <c:pt idx="86">
                  <c:v>2.2844556670341663E-2</c:v>
                </c:pt>
                <c:pt idx="87">
                  <c:v>2.29004105951118E-2</c:v>
                </c:pt>
                <c:pt idx="88">
                  <c:v>2.295735170804921E-2</c:v>
                </c:pt>
                <c:pt idx="89">
                  <c:v>2.3019578461719047E-2</c:v>
                </c:pt>
                <c:pt idx="90">
                  <c:v>2.3073906374854621E-2</c:v>
                </c:pt>
                <c:pt idx="91">
                  <c:v>2.3129963204585317E-2</c:v>
                </c:pt>
                <c:pt idx="92">
                  <c:v>2.31900405768697E-2</c:v>
                </c:pt>
                <c:pt idx="93">
                  <c:v>2.32447501929797E-2</c:v>
                </c:pt>
                <c:pt idx="94">
                  <c:v>2.3306922468336828E-2</c:v>
                </c:pt>
                <c:pt idx="95">
                  <c:v>2.3362568287395212E-2</c:v>
                </c:pt>
                <c:pt idx="96">
                  <c:v>2.3416161174723216E-2</c:v>
                </c:pt>
                <c:pt idx="97">
                  <c:v>2.3474546307196913E-2</c:v>
                </c:pt>
                <c:pt idx="98">
                  <c:v>2.3531849329763918E-2</c:v>
                </c:pt>
                <c:pt idx="99">
                  <c:v>2.3581138474529563E-2</c:v>
                </c:pt>
                <c:pt idx="100">
                  <c:v>2.3629485489720849E-2</c:v>
                </c:pt>
                <c:pt idx="101">
                  <c:v>2.3678119288708849E-2</c:v>
                </c:pt>
                <c:pt idx="102">
                  <c:v>2.3720939148286945E-2</c:v>
                </c:pt>
                <c:pt idx="103">
                  <c:v>2.3763580574783397E-2</c:v>
                </c:pt>
                <c:pt idx="104">
                  <c:v>2.3798136425337735E-2</c:v>
                </c:pt>
                <c:pt idx="105">
                  <c:v>2.3830654376564699E-2</c:v>
                </c:pt>
                <c:pt idx="106">
                  <c:v>2.3862260268373171E-2</c:v>
                </c:pt>
                <c:pt idx="107">
                  <c:v>2.3886450476130069E-2</c:v>
                </c:pt>
                <c:pt idx="108">
                  <c:v>2.3907260676093316E-2</c:v>
                </c:pt>
                <c:pt idx="109">
                  <c:v>2.3925069640476505E-2</c:v>
                </c:pt>
                <c:pt idx="110">
                  <c:v>2.3933081612921993E-2</c:v>
                </c:pt>
                <c:pt idx="111">
                  <c:v>2.3934248757383071E-2</c:v>
                </c:pt>
                <c:pt idx="112">
                  <c:v>2.3926983076366239E-2</c:v>
                </c:pt>
                <c:pt idx="113">
                  <c:v>2.3913020116457944E-2</c:v>
                </c:pt>
                <c:pt idx="114">
                  <c:v>2.3890988153297418E-2</c:v>
                </c:pt>
                <c:pt idx="115">
                  <c:v>2.3859523686067679E-2</c:v>
                </c:pt>
                <c:pt idx="116">
                  <c:v>2.3822283955713005E-2</c:v>
                </c:pt>
                <c:pt idx="117">
                  <c:v>2.3777581096783539E-2</c:v>
                </c:pt>
                <c:pt idx="118">
                  <c:v>2.3723719395199638E-2</c:v>
                </c:pt>
                <c:pt idx="119">
                  <c:v>2.3661972242208971E-2</c:v>
                </c:pt>
                <c:pt idx="120">
                  <c:v>2.3599415259415089E-2</c:v>
                </c:pt>
                <c:pt idx="121">
                  <c:v>2.3524089172926796E-2</c:v>
                </c:pt>
                <c:pt idx="122">
                  <c:v>2.3457393800182188E-2</c:v>
                </c:pt>
                <c:pt idx="123">
                  <c:v>2.3387130058801994E-2</c:v>
                </c:pt>
                <c:pt idx="124">
                  <c:v>2.3320030529983788E-2</c:v>
                </c:pt>
                <c:pt idx="125">
                  <c:v>2.325609313621926E-2</c:v>
                </c:pt>
                <c:pt idx="126">
                  <c:v>2.3187677100422566E-2</c:v>
                </c:pt>
                <c:pt idx="127">
                  <c:v>2.3131157883995519E-2</c:v>
                </c:pt>
                <c:pt idx="128">
                  <c:v>2.307014973424865E-2</c:v>
                </c:pt>
                <c:pt idx="129">
                  <c:v>2.3008916388015121E-2</c:v>
                </c:pt>
                <c:pt idx="130">
                  <c:v>2.2954949654533117E-2</c:v>
                </c:pt>
                <c:pt idx="131">
                  <c:v>2.2898530708756106E-2</c:v>
                </c:pt>
                <c:pt idx="132">
                  <c:v>2.2849336290030796E-2</c:v>
                </c:pt>
                <c:pt idx="133">
                  <c:v>2.2796646449029002E-2</c:v>
                </c:pt>
                <c:pt idx="134">
                  <c:v>2.274685813307897E-2</c:v>
                </c:pt>
                <c:pt idx="135">
                  <c:v>2.2693781570733769E-2</c:v>
                </c:pt>
                <c:pt idx="136">
                  <c:v>2.2650133008369277E-2</c:v>
                </c:pt>
                <c:pt idx="137">
                  <c:v>2.2603282099856535E-2</c:v>
                </c:pt>
                <c:pt idx="138">
                  <c:v>2.255655912126488E-2</c:v>
                </c:pt>
                <c:pt idx="139">
                  <c:v>2.2515615127709276E-2</c:v>
                </c:pt>
                <c:pt idx="140">
                  <c:v>2.2473308426277538E-2</c:v>
                </c:pt>
                <c:pt idx="141">
                  <c:v>2.2432339042627137E-2</c:v>
                </c:pt>
                <c:pt idx="142">
                  <c:v>2.2394135688227176E-2</c:v>
                </c:pt>
                <c:pt idx="143">
                  <c:v>2.2353674968972174E-2</c:v>
                </c:pt>
                <c:pt idx="144">
                  <c:v>2.2320639523313153E-2</c:v>
                </c:pt>
                <c:pt idx="145">
                  <c:v>2.228709674763614E-2</c:v>
                </c:pt>
                <c:pt idx="146">
                  <c:v>2.225237336116424E-2</c:v>
                </c:pt>
                <c:pt idx="147">
                  <c:v>2.2215307192855329E-2</c:v>
                </c:pt>
                <c:pt idx="148">
                  <c:v>2.2181691600065976E-2</c:v>
                </c:pt>
                <c:pt idx="149">
                  <c:v>2.2145934117122772E-2</c:v>
                </c:pt>
                <c:pt idx="150">
                  <c:v>2.2109747894287348E-2</c:v>
                </c:pt>
                <c:pt idx="151">
                  <c:v>2.2074876393386334E-2</c:v>
                </c:pt>
                <c:pt idx="152">
                  <c:v>2.2036419248637636E-2</c:v>
                </c:pt>
                <c:pt idx="153">
                  <c:v>2.2003708133940706E-2</c:v>
                </c:pt>
                <c:pt idx="154">
                  <c:v>2.1967405241808298E-2</c:v>
                </c:pt>
                <c:pt idx="155">
                  <c:v>2.1929834377868343E-2</c:v>
                </c:pt>
                <c:pt idx="156">
                  <c:v>2.1896879589370272E-2</c:v>
                </c:pt>
                <c:pt idx="157">
                  <c:v>2.1860280347427166E-2</c:v>
                </c:pt>
                <c:pt idx="158">
                  <c:v>2.1822334245486515E-2</c:v>
                </c:pt>
                <c:pt idx="159">
                  <c:v>2.1787799397225395E-2</c:v>
                </c:pt>
                <c:pt idx="160">
                  <c:v>2.1751926774259342E-2</c:v>
                </c:pt>
                <c:pt idx="161">
                  <c:v>2.1713496514245083E-2</c:v>
                </c:pt>
                <c:pt idx="162">
                  <c:v>2.1677312437949844E-2</c:v>
                </c:pt>
                <c:pt idx="163">
                  <c:v>2.1641040931569388E-2</c:v>
                </c:pt>
                <c:pt idx="164">
                  <c:v>2.1603165364109066E-2</c:v>
                </c:pt>
                <c:pt idx="165">
                  <c:v>2.1566378397436206E-2</c:v>
                </c:pt>
                <c:pt idx="166">
                  <c:v>2.1525666534755149E-2</c:v>
                </c:pt>
                <c:pt idx="167">
                  <c:v>2.1489675122744439E-2</c:v>
                </c:pt>
                <c:pt idx="168">
                  <c:v>2.1454734224249903E-2</c:v>
                </c:pt>
                <c:pt idx="169">
                  <c:v>2.1415823449993914E-2</c:v>
                </c:pt>
                <c:pt idx="170">
                  <c:v>2.137659505855204E-2</c:v>
                </c:pt>
                <c:pt idx="171">
                  <c:v>2.133836625522911E-2</c:v>
                </c:pt>
                <c:pt idx="172">
                  <c:v>2.1299833797156043E-2</c:v>
                </c:pt>
                <c:pt idx="173">
                  <c:v>2.1259783300699168E-2</c:v>
                </c:pt>
                <c:pt idx="174">
                  <c:v>2.1219407932037151E-2</c:v>
                </c:pt>
                <c:pt idx="175">
                  <c:v>2.1177391823604695E-2</c:v>
                </c:pt>
                <c:pt idx="176">
                  <c:v>2.1138983049843213E-2</c:v>
                </c:pt>
                <c:pt idx="177">
                  <c:v>2.1098916483072362E-2</c:v>
                </c:pt>
                <c:pt idx="178">
                  <c:v>2.1055803964064073E-2</c:v>
                </c:pt>
                <c:pt idx="179">
                  <c:v>2.1015033461983131E-2</c:v>
                </c:pt>
                <c:pt idx="180">
                  <c:v>2.0976672199736344E-2</c:v>
                </c:pt>
                <c:pt idx="181">
                  <c:v>2.0930188474933612E-2</c:v>
                </c:pt>
                <c:pt idx="182">
                  <c:v>2.0893900396871178E-2</c:v>
                </c:pt>
                <c:pt idx="183">
                  <c:v>2.0852935456551272E-2</c:v>
                </c:pt>
                <c:pt idx="184">
                  <c:v>2.0811429212189779E-2</c:v>
                </c:pt>
                <c:pt idx="185">
                  <c:v>2.0774491127758615E-2</c:v>
                </c:pt>
                <c:pt idx="186">
                  <c:v>2.0735679855487035E-2</c:v>
                </c:pt>
                <c:pt idx="187">
                  <c:v>2.0697685866247855E-2</c:v>
                </c:pt>
                <c:pt idx="188">
                  <c:v>2.0661549783401834E-2</c:v>
                </c:pt>
                <c:pt idx="189">
                  <c:v>2.0626093870902525E-2</c:v>
                </c:pt>
                <c:pt idx="190">
                  <c:v>2.0590133114010412E-2</c:v>
                </c:pt>
                <c:pt idx="191">
                  <c:v>2.055488770445953E-2</c:v>
                </c:pt>
                <c:pt idx="192">
                  <c:v>2.05236632837568E-2</c:v>
                </c:pt>
                <c:pt idx="193">
                  <c:v>2.0488673351125492E-2</c:v>
                </c:pt>
                <c:pt idx="194">
                  <c:v>2.0457584558305379E-2</c:v>
                </c:pt>
                <c:pt idx="195">
                  <c:v>2.0425129299007864E-2</c:v>
                </c:pt>
                <c:pt idx="196">
                  <c:v>2.0393111803224541E-2</c:v>
                </c:pt>
                <c:pt idx="197">
                  <c:v>2.0362880002667685E-2</c:v>
                </c:pt>
                <c:pt idx="198">
                  <c:v>2.0330354912846234E-2</c:v>
                </c:pt>
                <c:pt idx="199">
                  <c:v>2.0303345997661856E-2</c:v>
                </c:pt>
                <c:pt idx="200">
                  <c:v>2.0274053084980391E-2</c:v>
                </c:pt>
                <c:pt idx="201">
                  <c:v>2.0244492839369119E-2</c:v>
                </c:pt>
                <c:pt idx="202">
                  <c:v>2.0218295020335016E-2</c:v>
                </c:pt>
                <c:pt idx="203">
                  <c:v>2.0191165070145883E-2</c:v>
                </c:pt>
                <c:pt idx="204">
                  <c:v>2.0164156319638388E-2</c:v>
                </c:pt>
                <c:pt idx="205">
                  <c:v>2.0139700434561331E-2</c:v>
                </c:pt>
                <c:pt idx="206">
                  <c:v>2.0114960443945177E-2</c:v>
                </c:pt>
                <c:pt idx="207">
                  <c:v>2.0089202879757906E-2</c:v>
                </c:pt>
                <c:pt idx="208">
                  <c:v>2.0066420255676325E-2</c:v>
                </c:pt>
                <c:pt idx="209">
                  <c:v>2.0043007226179271E-2</c:v>
                </c:pt>
                <c:pt idx="210">
                  <c:v>2.0019481417819743E-2</c:v>
                </c:pt>
                <c:pt idx="211">
                  <c:v>1.9997628141990801E-2</c:v>
                </c:pt>
                <c:pt idx="212">
                  <c:v>1.9974210232193902E-2</c:v>
                </c:pt>
                <c:pt idx="213">
                  <c:v>1.9954854163551566E-2</c:v>
                </c:pt>
                <c:pt idx="214">
                  <c:v>1.9933970845596644E-2</c:v>
                </c:pt>
                <c:pt idx="215">
                  <c:v>1.9913008994541698E-2</c:v>
                </c:pt>
                <c:pt idx="216">
                  <c:v>1.989516702757237E-2</c:v>
                </c:pt>
                <c:pt idx="217">
                  <c:v>1.9876556313428051E-2</c:v>
                </c:pt>
                <c:pt idx="218">
                  <c:v>1.9858952335064534E-2</c:v>
                </c:pt>
                <c:pt idx="219">
                  <c:v>1.984027857581409E-2</c:v>
                </c:pt>
                <c:pt idx="220">
                  <c:v>1.9823206704137761E-2</c:v>
                </c:pt>
                <c:pt idx="221">
                  <c:v>1.9805003976227423E-2</c:v>
                </c:pt>
                <c:pt idx="222">
                  <c:v>1.9789509766472219E-2</c:v>
                </c:pt>
                <c:pt idx="223">
                  <c:v>1.9773967051462511E-2</c:v>
                </c:pt>
                <c:pt idx="224">
                  <c:v>1.9757910510405763E-2</c:v>
                </c:pt>
                <c:pt idx="225">
                  <c:v>1.9743827927226169E-2</c:v>
                </c:pt>
                <c:pt idx="226">
                  <c:v>1.9729884370127054E-2</c:v>
                </c:pt>
                <c:pt idx="227">
                  <c:v>1.9715200011083255E-2</c:v>
                </c:pt>
                <c:pt idx="228">
                  <c:v>1.9702928379397661E-2</c:v>
                </c:pt>
                <c:pt idx="229">
                  <c:v>1.9689809273730638E-2</c:v>
                </c:pt>
                <c:pt idx="230">
                  <c:v>1.9676763912724396E-2</c:v>
                </c:pt>
                <c:pt idx="231">
                  <c:v>1.9665380658545128E-2</c:v>
                </c:pt>
                <c:pt idx="232">
                  <c:v>1.9654041623394295E-2</c:v>
                </c:pt>
                <c:pt idx="233">
                  <c:v>1.9642427323632358E-2</c:v>
                </c:pt>
                <c:pt idx="234">
                  <c:v>1.9631992585253864E-2</c:v>
                </c:pt>
                <c:pt idx="235">
                  <c:v>1.9622729764813277E-2</c:v>
                </c:pt>
                <c:pt idx="236">
                  <c:v>1.9612076221095998E-2</c:v>
                </c:pt>
                <c:pt idx="237">
                  <c:v>1.9602903338507595E-2</c:v>
                </c:pt>
                <c:pt idx="238">
                  <c:v>1.9593283436807281E-2</c:v>
                </c:pt>
                <c:pt idx="239">
                  <c:v>1.9585228659986825E-2</c:v>
                </c:pt>
                <c:pt idx="240">
                  <c:v>1.9577808249380844E-2</c:v>
                </c:pt>
                <c:pt idx="241">
                  <c:v>1.9568691863414717E-2</c:v>
                </c:pt>
                <c:pt idx="242">
                  <c:v>1.9561396829797531E-2</c:v>
                </c:pt>
                <c:pt idx="243">
                  <c:v>1.9553012334594371E-2</c:v>
                </c:pt>
                <c:pt idx="244">
                  <c:v>1.9545101177628199E-2</c:v>
                </c:pt>
                <c:pt idx="245">
                  <c:v>1.9535060954292135E-2</c:v>
                </c:pt>
                <c:pt idx="246">
                  <c:v>1.952547413679229E-2</c:v>
                </c:pt>
                <c:pt idx="247">
                  <c:v>1.9515269045060638E-2</c:v>
                </c:pt>
                <c:pt idx="248">
                  <c:v>1.9505775685442227E-2</c:v>
                </c:pt>
                <c:pt idx="249">
                  <c:v>1.9495708778239345E-2</c:v>
                </c:pt>
                <c:pt idx="250">
                  <c:v>1.9484694787320046E-2</c:v>
                </c:pt>
                <c:pt idx="251">
                  <c:v>1.9474111064381988E-2</c:v>
                </c:pt>
                <c:pt idx="252">
                  <c:v>1.946364142674514E-2</c:v>
                </c:pt>
                <c:pt idx="253">
                  <c:v>1.9451833972850514E-2</c:v>
                </c:pt>
                <c:pt idx="254">
                  <c:v>1.9440925401364394E-2</c:v>
                </c:pt>
                <c:pt idx="255">
                  <c:v>1.9429706318386801E-2</c:v>
                </c:pt>
                <c:pt idx="256">
                  <c:v>1.9416937408227676E-2</c:v>
                </c:pt>
                <c:pt idx="257">
                  <c:v>1.9405005019415493E-2</c:v>
                </c:pt>
                <c:pt idx="258">
                  <c:v>1.9391633319083668E-2</c:v>
                </c:pt>
                <c:pt idx="259">
                  <c:v>1.9380100874509181E-2</c:v>
                </c:pt>
                <c:pt idx="260">
                  <c:v>1.936715700834548E-2</c:v>
                </c:pt>
                <c:pt idx="261">
                  <c:v>1.9353600978471632E-2</c:v>
                </c:pt>
                <c:pt idx="262">
                  <c:v>1.9341145187512974E-2</c:v>
                </c:pt>
                <c:pt idx="263">
                  <c:v>1.9328250642952616E-2</c:v>
                </c:pt>
                <c:pt idx="264">
                  <c:v>1.9315896365564841E-2</c:v>
                </c:pt>
                <c:pt idx="265">
                  <c:v>1.9301472966484656E-2</c:v>
                </c:pt>
                <c:pt idx="266">
                  <c:v>1.928795092164081E-2</c:v>
                </c:pt>
                <c:pt idx="267">
                  <c:v>1.9272920405664289E-2</c:v>
                </c:pt>
                <c:pt idx="268">
                  <c:v>1.9260039054503221E-2</c:v>
                </c:pt>
                <c:pt idx="269">
                  <c:v>1.9245640824375049E-2</c:v>
                </c:pt>
                <c:pt idx="270">
                  <c:v>1.9230626832884977E-2</c:v>
                </c:pt>
                <c:pt idx="271">
                  <c:v>1.9216902559327356E-2</c:v>
                </c:pt>
                <c:pt idx="272">
                  <c:v>1.9202677974067949E-2</c:v>
                </c:pt>
                <c:pt idx="273">
                  <c:v>1.9187258200759449E-2</c:v>
                </c:pt>
                <c:pt idx="274">
                  <c:v>1.9172766162525452E-2</c:v>
                </c:pt>
                <c:pt idx="275">
                  <c:v>1.9156714100310543E-2</c:v>
                </c:pt>
                <c:pt idx="276">
                  <c:v>1.9143002880126801E-2</c:v>
                </c:pt>
                <c:pt idx="277">
                  <c:v>1.9128729516515772E-2</c:v>
                </c:pt>
                <c:pt idx="278">
                  <c:v>1.9113906711237048E-2</c:v>
                </c:pt>
                <c:pt idx="279">
                  <c:v>1.9098031583384759E-2</c:v>
                </c:pt>
                <c:pt idx="280">
                  <c:v>1.9083587889064176E-2</c:v>
                </c:pt>
                <c:pt idx="281">
                  <c:v>1.9068597753363309E-2</c:v>
                </c:pt>
                <c:pt idx="282">
                  <c:v>1.9052528520842431E-2</c:v>
                </c:pt>
                <c:pt idx="283">
                  <c:v>1.9037426472295099E-2</c:v>
                </c:pt>
                <c:pt idx="284">
                  <c:v>1.9020791120479028E-2</c:v>
                </c:pt>
                <c:pt idx="285">
                  <c:v>1.9006657758558223E-2</c:v>
                </c:pt>
                <c:pt idx="286">
                  <c:v>1.8990990697445462E-2</c:v>
                </c:pt>
                <c:pt idx="287">
                  <c:v>1.8974797392108833E-2</c:v>
                </c:pt>
                <c:pt idx="288">
                  <c:v>1.8960611102550044E-2</c:v>
                </c:pt>
                <c:pt idx="289">
                  <c:v>1.8945409079365504E-2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GBPDF_AUDCSA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3.9382441623825315E-3</c:v>
                </c:pt>
                <c:pt idx="1">
                  <c:v>3.1838550032414711E-3</c:v>
                </c:pt>
                <c:pt idx="2">
                  <c:v>2.5818072271288719E-3</c:v>
                </c:pt>
                <c:pt idx="3">
                  <c:v>2.1253043999092188E-3</c:v>
                </c:pt>
                <c:pt idx="4">
                  <c:v>1.8616280352468163E-3</c:v>
                </c:pt>
                <c:pt idx="5">
                  <c:v>1.6325400814398764E-3</c:v>
                </c:pt>
                <c:pt idx="6">
                  <c:v>1.4651961634370458E-3</c:v>
                </c:pt>
                <c:pt idx="7">
                  <c:v>1.3651094441247172E-3</c:v>
                </c:pt>
                <c:pt idx="8">
                  <c:v>1.2964041745444678E-3</c:v>
                </c:pt>
                <c:pt idx="9">
                  <c:v>1.2716389492606385E-3</c:v>
                </c:pt>
                <c:pt idx="10">
                  <c:v>1.3202672334600199E-3</c:v>
                </c:pt>
                <c:pt idx="11">
                  <c:v>1.5139438059996789E-3</c:v>
                </c:pt>
                <c:pt idx="12">
                  <c:v>1.793772402933775E-3</c:v>
                </c:pt>
                <c:pt idx="13">
                  <c:v>2.1518938405584798E-3</c:v>
                </c:pt>
                <c:pt idx="14">
                  <c:v>2.5018745111893368E-3</c:v>
                </c:pt>
                <c:pt idx="15">
                  <c:v>2.8206213671122626E-3</c:v>
                </c:pt>
                <c:pt idx="16">
                  <c:v>3.1158205279879893E-3</c:v>
                </c:pt>
                <c:pt idx="17">
                  <c:v>3.4062386799149757E-3</c:v>
                </c:pt>
                <c:pt idx="18">
                  <c:v>3.6317082602810432E-3</c:v>
                </c:pt>
                <c:pt idx="19">
                  <c:v>3.8365459661182789E-3</c:v>
                </c:pt>
                <c:pt idx="20">
                  <c:v>4.0250830768418094E-3</c:v>
                </c:pt>
                <c:pt idx="21">
                  <c:v>4.1692501472831026E-3</c:v>
                </c:pt>
                <c:pt idx="22">
                  <c:v>4.2986689001978263E-3</c:v>
                </c:pt>
                <c:pt idx="23">
                  <c:v>4.3912293014614235E-3</c:v>
                </c:pt>
                <c:pt idx="24">
                  <c:v>4.4525655785587915E-3</c:v>
                </c:pt>
                <c:pt idx="25">
                  <c:v>4.5048256272473153E-3</c:v>
                </c:pt>
                <c:pt idx="26">
                  <c:v>4.5610729410139493E-3</c:v>
                </c:pt>
                <c:pt idx="27">
                  <c:v>4.6142573842633703E-3</c:v>
                </c:pt>
                <c:pt idx="28">
                  <c:v>4.6714731471908686E-3</c:v>
                </c:pt>
                <c:pt idx="29">
                  <c:v>4.7349320162304474E-3</c:v>
                </c:pt>
                <c:pt idx="30">
                  <c:v>4.7967052374087334E-3</c:v>
                </c:pt>
                <c:pt idx="31">
                  <c:v>4.8630419647200003E-3</c:v>
                </c:pt>
                <c:pt idx="32">
                  <c:v>4.9296560420941833E-3</c:v>
                </c:pt>
                <c:pt idx="33">
                  <c:v>4.9988516552535063E-3</c:v>
                </c:pt>
                <c:pt idx="34">
                  <c:v>5.0777995617057496E-3</c:v>
                </c:pt>
                <c:pt idx="35">
                  <c:v>5.1495293805903413E-3</c:v>
                </c:pt>
                <c:pt idx="36">
                  <c:v>5.220876121505587E-3</c:v>
                </c:pt>
                <c:pt idx="37">
                  <c:v>5.3035170446769277E-3</c:v>
                </c:pt>
                <c:pt idx="38">
                  <c:v>5.3793840198324196E-3</c:v>
                </c:pt>
                <c:pt idx="39">
                  <c:v>5.4538571737961141E-3</c:v>
                </c:pt>
                <c:pt idx="40">
                  <c:v>5.5294839652120431E-3</c:v>
                </c:pt>
                <c:pt idx="41">
                  <c:v>5.6013516553044184E-3</c:v>
                </c:pt>
                <c:pt idx="42">
                  <c:v>5.6745134998070967E-3</c:v>
                </c:pt>
                <c:pt idx="43">
                  <c:v>5.7487557950786292E-3</c:v>
                </c:pt>
                <c:pt idx="44">
                  <c:v>5.814899635563385E-3</c:v>
                </c:pt>
                <c:pt idx="45">
                  <c:v>5.8821841108347636E-3</c:v>
                </c:pt>
                <c:pt idx="46">
                  <c:v>5.9527120341762649E-3</c:v>
                </c:pt>
                <c:pt idx="47">
                  <c:v>6.0177159571406453E-3</c:v>
                </c:pt>
                <c:pt idx="48">
                  <c:v>6.0774112661575669E-3</c:v>
                </c:pt>
                <c:pt idx="49">
                  <c:v>6.1487850208220944E-3</c:v>
                </c:pt>
                <c:pt idx="50">
                  <c:v>6.2047613440007346E-3</c:v>
                </c:pt>
                <c:pt idx="51">
                  <c:v>6.2682655730760513E-3</c:v>
                </c:pt>
                <c:pt idx="52">
                  <c:v>6.3329595029672043E-3</c:v>
                </c:pt>
                <c:pt idx="53">
                  <c:v>6.3908335159911685E-3</c:v>
                </c:pt>
                <c:pt idx="54">
                  <c:v>6.4539760223073844E-3</c:v>
                </c:pt>
                <c:pt idx="55">
                  <c:v>6.5121633139597164E-3</c:v>
                </c:pt>
                <c:pt idx="56">
                  <c:v>6.569719736947385E-3</c:v>
                </c:pt>
                <c:pt idx="57">
                  <c:v>6.6285315938504653E-3</c:v>
                </c:pt>
                <c:pt idx="58">
                  <c:v>6.6844163314872624E-3</c:v>
                </c:pt>
                <c:pt idx="59">
                  <c:v>6.7414283704192359E-3</c:v>
                </c:pt>
                <c:pt idx="60">
                  <c:v>6.795894266984734E-3</c:v>
                </c:pt>
                <c:pt idx="61">
                  <c:v>6.8482549372916954E-3</c:v>
                </c:pt>
                <c:pt idx="62">
                  <c:v>6.8974814817324322E-3</c:v>
                </c:pt>
                <c:pt idx="63">
                  <c:v>6.9478446768667353E-3</c:v>
                </c:pt>
                <c:pt idx="64">
                  <c:v>6.9874278871740097E-3</c:v>
                </c:pt>
                <c:pt idx="65">
                  <c:v>7.0278232921949903E-3</c:v>
                </c:pt>
                <c:pt idx="66">
                  <c:v>7.0657336115587171E-3</c:v>
                </c:pt>
                <c:pt idx="67">
                  <c:v>7.0966639336222945E-3</c:v>
                </c:pt>
                <c:pt idx="68">
                  <c:v>7.1269874249409787E-3</c:v>
                </c:pt>
                <c:pt idx="69">
                  <c:v>7.1513749190466628E-3</c:v>
                </c:pt>
                <c:pt idx="70">
                  <c:v>7.1722451429134691E-3</c:v>
                </c:pt>
                <c:pt idx="71">
                  <c:v>7.190968499378711E-3</c:v>
                </c:pt>
                <c:pt idx="72">
                  <c:v>7.2033682455685377E-3</c:v>
                </c:pt>
                <c:pt idx="73">
                  <c:v>7.2180778749231051E-3</c:v>
                </c:pt>
                <c:pt idx="74">
                  <c:v>7.2419513044786506E-3</c:v>
                </c:pt>
                <c:pt idx="75">
                  <c:v>7.2771620802137517E-3</c:v>
                </c:pt>
                <c:pt idx="76">
                  <c:v>7.3177703679062371E-3</c:v>
                </c:pt>
                <c:pt idx="77">
                  <c:v>7.3723356335979344E-3</c:v>
                </c:pt>
                <c:pt idx="78">
                  <c:v>7.4323641414941232E-3</c:v>
                </c:pt>
                <c:pt idx="79">
                  <c:v>7.5015425479397812E-3</c:v>
                </c:pt>
                <c:pt idx="80">
                  <c:v>7.5882281508755835E-3</c:v>
                </c:pt>
                <c:pt idx="81">
                  <c:v>7.6705042332227179E-3</c:v>
                </c:pt>
                <c:pt idx="82">
                  <c:v>7.7709454973286449E-3</c:v>
                </c:pt>
                <c:pt idx="83">
                  <c:v>7.8849325649509184E-3</c:v>
                </c:pt>
                <c:pt idx="84">
                  <c:v>7.9932842413819871E-3</c:v>
                </c:pt>
                <c:pt idx="85">
                  <c:v>8.1119049046764966E-3</c:v>
                </c:pt>
                <c:pt idx="86">
                  <c:v>8.2284013157259209E-3</c:v>
                </c:pt>
                <c:pt idx="87">
                  <c:v>8.334644448206004E-3</c:v>
                </c:pt>
                <c:pt idx="88">
                  <c:v>8.435019113982381E-3</c:v>
                </c:pt>
                <c:pt idx="89">
                  <c:v>8.5384015690590492E-3</c:v>
                </c:pt>
                <c:pt idx="90">
                  <c:v>8.6231574660825192E-3</c:v>
                </c:pt>
                <c:pt idx="91">
                  <c:v>8.7047175295027202E-3</c:v>
                </c:pt>
                <c:pt idx="92">
                  <c:v>8.7846204791223112E-3</c:v>
                </c:pt>
                <c:pt idx="93">
                  <c:v>8.8506844548494369E-3</c:v>
                </c:pt>
                <c:pt idx="94">
                  <c:v>8.9167549788089495E-3</c:v>
                </c:pt>
                <c:pt idx="95">
                  <c:v>8.971504668369051E-3</c:v>
                </c:pt>
                <c:pt idx="96">
                  <c:v>9.0168809077749972E-3</c:v>
                </c:pt>
                <c:pt idx="97">
                  <c:v>9.0620590254161509E-3</c:v>
                </c:pt>
                <c:pt idx="98">
                  <c:v>9.1056318945689409E-3</c:v>
                </c:pt>
                <c:pt idx="99">
                  <c:v>9.1424485833865449E-3</c:v>
                </c:pt>
                <c:pt idx="100">
                  <c:v>9.1778627485869044E-3</c:v>
                </c:pt>
                <c:pt idx="101">
                  <c:v>9.2126521626564352E-3</c:v>
                </c:pt>
                <c:pt idx="102">
                  <c:v>9.2424599676007562E-3</c:v>
                </c:pt>
                <c:pt idx="103">
                  <c:v>9.2707097953844634E-3</c:v>
                </c:pt>
                <c:pt idx="104">
                  <c:v>9.2949914136738372E-3</c:v>
                </c:pt>
                <c:pt idx="105">
                  <c:v>9.3169583607411507E-3</c:v>
                </c:pt>
                <c:pt idx="106">
                  <c:v>9.3382404480276526E-3</c:v>
                </c:pt>
                <c:pt idx="107">
                  <c:v>9.3545437498562065E-3</c:v>
                </c:pt>
                <c:pt idx="108">
                  <c:v>9.3685971955433725E-3</c:v>
                </c:pt>
                <c:pt idx="109">
                  <c:v>9.381284444394877E-3</c:v>
                </c:pt>
                <c:pt idx="110">
                  <c:v>9.3885842986359581E-3</c:v>
                </c:pt>
                <c:pt idx="111">
                  <c:v>9.3929310819692337E-3</c:v>
                </c:pt>
                <c:pt idx="112">
                  <c:v>9.3932462613718105E-3</c:v>
                </c:pt>
                <c:pt idx="113">
                  <c:v>9.3898058064108871E-3</c:v>
                </c:pt>
                <c:pt idx="114">
                  <c:v>9.3821270553092525E-3</c:v>
                </c:pt>
                <c:pt idx="115">
                  <c:v>9.3704823352736867E-3</c:v>
                </c:pt>
                <c:pt idx="116">
                  <c:v>9.3551775722108075E-3</c:v>
                </c:pt>
                <c:pt idx="117">
                  <c:v>9.3354897077274381E-3</c:v>
                </c:pt>
                <c:pt idx="118">
                  <c:v>9.3119335681531735E-3</c:v>
                </c:pt>
                <c:pt idx="119">
                  <c:v>9.283610168127834E-3</c:v>
                </c:pt>
                <c:pt idx="120">
                  <c:v>9.2543203966396446E-3</c:v>
                </c:pt>
                <c:pt idx="121">
                  <c:v>9.2182695129213749E-3</c:v>
                </c:pt>
                <c:pt idx="122">
                  <c:v>9.185387786619599E-3</c:v>
                </c:pt>
                <c:pt idx="123">
                  <c:v>9.1491308149032821E-3</c:v>
                </c:pt>
                <c:pt idx="124">
                  <c:v>9.1144784363880373E-3</c:v>
                </c:pt>
                <c:pt idx="125">
                  <c:v>9.0798335539909476E-3</c:v>
                </c:pt>
                <c:pt idx="126">
                  <c:v>9.0414639253166111E-3</c:v>
                </c:pt>
                <c:pt idx="127">
                  <c:v>9.0086781274000497E-3</c:v>
                </c:pt>
                <c:pt idx="128">
                  <c:v>8.9721092037450684E-3</c:v>
                </c:pt>
                <c:pt idx="129">
                  <c:v>8.9340621599895333E-3</c:v>
                </c:pt>
                <c:pt idx="130">
                  <c:v>8.8993051214622497E-3</c:v>
                </c:pt>
                <c:pt idx="131">
                  <c:v>8.8608429088226671E-3</c:v>
                </c:pt>
                <c:pt idx="132">
                  <c:v>8.8267136705604838E-3</c:v>
                </c:pt>
                <c:pt idx="133">
                  <c:v>8.7898058414989794E-3</c:v>
                </c:pt>
                <c:pt idx="134">
                  <c:v>8.753206735033511E-3</c:v>
                </c:pt>
                <c:pt idx="135">
                  <c:v>8.713056950256674E-3</c:v>
                </c:pt>
                <c:pt idx="136">
                  <c:v>8.6790664122724272E-3</c:v>
                </c:pt>
                <c:pt idx="137">
                  <c:v>8.6414938750309731E-3</c:v>
                </c:pt>
                <c:pt idx="138">
                  <c:v>8.6027759242709931E-3</c:v>
                </c:pt>
                <c:pt idx="139">
                  <c:v>8.5677337718112236E-3</c:v>
                </c:pt>
                <c:pt idx="140">
                  <c:v>8.5292982466449851E-3</c:v>
                </c:pt>
                <c:pt idx="141">
                  <c:v>8.492902025726062E-3</c:v>
                </c:pt>
                <c:pt idx="142">
                  <c:v>8.4567221988316559E-3</c:v>
                </c:pt>
                <c:pt idx="143">
                  <c:v>8.4169194180003966E-3</c:v>
                </c:pt>
                <c:pt idx="144">
                  <c:v>8.383143581153019E-3</c:v>
                </c:pt>
                <c:pt idx="145">
                  <c:v>8.3483811756388804E-3</c:v>
                </c:pt>
                <c:pt idx="146">
                  <c:v>8.3129389861409577E-3</c:v>
                </c:pt>
                <c:pt idx="147">
                  <c:v>8.2757185449265185E-3</c:v>
                </c:pt>
                <c:pt idx="148">
                  <c:v>8.2424955034086523E-3</c:v>
                </c:pt>
                <c:pt idx="149">
                  <c:v>8.2065602526619989E-3</c:v>
                </c:pt>
                <c:pt idx="150">
                  <c:v>8.1730219058990319E-3</c:v>
                </c:pt>
                <c:pt idx="151">
                  <c:v>8.1401550491376241E-3</c:v>
                </c:pt>
                <c:pt idx="152">
                  <c:v>8.1045364964703152E-3</c:v>
                </c:pt>
                <c:pt idx="153">
                  <c:v>8.0747555250214181E-3</c:v>
                </c:pt>
                <c:pt idx="154">
                  <c:v>8.0422423993896288E-3</c:v>
                </c:pt>
                <c:pt idx="155">
                  <c:v>8.0091644686751361E-3</c:v>
                </c:pt>
                <c:pt idx="156">
                  <c:v>7.9806258065216757E-3</c:v>
                </c:pt>
                <c:pt idx="157">
                  <c:v>7.9495321487981878E-3</c:v>
                </c:pt>
                <c:pt idx="158">
                  <c:v>7.9180855334064996E-3</c:v>
                </c:pt>
                <c:pt idx="159">
                  <c:v>7.8901601986418983E-3</c:v>
                </c:pt>
                <c:pt idx="160">
                  <c:v>7.8618350886193664E-3</c:v>
                </c:pt>
                <c:pt idx="161">
                  <c:v>7.8322290143871785E-3</c:v>
                </c:pt>
                <c:pt idx="162">
                  <c:v>7.8050439270859204E-3</c:v>
                </c:pt>
                <c:pt idx="163">
                  <c:v>7.7776892207741515E-3</c:v>
                </c:pt>
                <c:pt idx="164">
                  <c:v>7.7514156416734854E-3</c:v>
                </c:pt>
                <c:pt idx="165">
                  <c:v>7.7258325636174879E-3</c:v>
                </c:pt>
                <c:pt idx="166">
                  <c:v>7.698282267892727E-3</c:v>
                </c:pt>
                <c:pt idx="167">
                  <c:v>7.6745655483444692E-3</c:v>
                </c:pt>
                <c:pt idx="168">
                  <c:v>7.6521063174694011E-3</c:v>
                </c:pt>
                <c:pt idx="169">
                  <c:v>7.6271699499385346E-3</c:v>
                </c:pt>
                <c:pt idx="170">
                  <c:v>7.6040959597799881E-3</c:v>
                </c:pt>
                <c:pt idx="171">
                  <c:v>7.5817845032576745E-3</c:v>
                </c:pt>
                <c:pt idx="172">
                  <c:v>7.5595073638727714E-3</c:v>
                </c:pt>
                <c:pt idx="173">
                  <c:v>7.5382146487382512E-3</c:v>
                </c:pt>
                <c:pt idx="174">
                  <c:v>7.5169755879833005E-3</c:v>
                </c:pt>
                <c:pt idx="175">
                  <c:v>7.4956781974121972E-3</c:v>
                </c:pt>
                <c:pt idx="176">
                  <c:v>7.4769112160832339E-3</c:v>
                </c:pt>
                <c:pt idx="177">
                  <c:v>7.458032478075134E-3</c:v>
                </c:pt>
                <c:pt idx="178">
                  <c:v>7.4384817313687982E-3</c:v>
                </c:pt>
                <c:pt idx="179">
                  <c:v>7.4206840006443616E-3</c:v>
                </c:pt>
                <c:pt idx="180">
                  <c:v>7.4045375641365293E-3</c:v>
                </c:pt>
                <c:pt idx="181">
                  <c:v>7.3857915694552469E-3</c:v>
                </c:pt>
                <c:pt idx="182">
                  <c:v>7.3718582835701893E-3</c:v>
                </c:pt>
                <c:pt idx="183">
                  <c:v>7.3569093416458609E-3</c:v>
                </c:pt>
                <c:pt idx="184">
                  <c:v>7.3426549386279199E-3</c:v>
                </c:pt>
                <c:pt idx="185">
                  <c:v>7.3307697069490895E-3</c:v>
                </c:pt>
                <c:pt idx="186">
                  <c:v>7.3189467469529645E-3</c:v>
                </c:pt>
                <c:pt idx="187">
                  <c:v>7.3086626123141886E-3</c:v>
                </c:pt>
                <c:pt idx="188">
                  <c:v>7.299580548812936E-3</c:v>
                </c:pt>
                <c:pt idx="189">
                  <c:v>7.2914526842715304E-3</c:v>
                </c:pt>
                <c:pt idx="190">
                  <c:v>7.284369042353832E-3</c:v>
                </c:pt>
                <c:pt idx="191">
                  <c:v>7.2783107707894232E-3</c:v>
                </c:pt>
                <c:pt idx="192">
                  <c:v>7.2738095018411615E-3</c:v>
                </c:pt>
                <c:pt idx="193">
                  <c:v>7.2699262342137017E-3</c:v>
                </c:pt>
                <c:pt idx="194">
                  <c:v>7.2677334156469745E-3</c:v>
                </c:pt>
                <c:pt idx="195">
                  <c:v>7.2669302029177776E-3</c:v>
                </c:pt>
                <c:pt idx="196">
                  <c:v>7.267295380109829E-3</c:v>
                </c:pt>
                <c:pt idx="197">
                  <c:v>7.2691690886674412E-3</c:v>
                </c:pt>
                <c:pt idx="198">
                  <c:v>7.2728064581930206E-3</c:v>
                </c:pt>
                <c:pt idx="199">
                  <c:v>7.2771903947667829E-3</c:v>
                </c:pt>
                <c:pt idx="200">
                  <c:v>7.2834363487514807E-3</c:v>
                </c:pt>
                <c:pt idx="201">
                  <c:v>7.2914222132011968E-3</c:v>
                </c:pt>
                <c:pt idx="202">
                  <c:v>7.3000132761822014E-3</c:v>
                </c:pt>
                <c:pt idx="203">
                  <c:v>7.3111406005303683E-3</c:v>
                </c:pt>
                <c:pt idx="204">
                  <c:v>7.3227152454560093E-3</c:v>
                </c:pt>
                <c:pt idx="205">
                  <c:v>7.3354746568234843E-3</c:v>
                </c:pt>
                <c:pt idx="206">
                  <c:v>7.35029226932049E-3</c:v>
                </c:pt>
                <c:pt idx="207">
                  <c:v>7.3679164965886543E-3</c:v>
                </c:pt>
                <c:pt idx="208">
                  <c:v>7.3855147108439368E-3</c:v>
                </c:pt>
                <c:pt idx="209">
                  <c:v>7.4068864074665385E-3</c:v>
                </c:pt>
                <c:pt idx="210">
                  <c:v>7.4283454064741159E-3</c:v>
                </c:pt>
                <c:pt idx="211">
                  <c:v>7.4516268228688653E-3</c:v>
                </c:pt>
                <c:pt idx="212">
                  <c:v>7.4791715945228699E-3</c:v>
                </c:pt>
                <c:pt idx="213">
                  <c:v>7.5041369081088778E-3</c:v>
                </c:pt>
                <c:pt idx="214">
                  <c:v>7.5334902436311234E-3</c:v>
                </c:pt>
                <c:pt idx="215">
                  <c:v>7.5656864665188872E-3</c:v>
                </c:pt>
                <c:pt idx="216">
                  <c:v>7.59544236513427E-3</c:v>
                </c:pt>
                <c:pt idx="217">
                  <c:v>7.6290656124503812E-3</c:v>
                </c:pt>
                <c:pt idx="218">
                  <c:v>7.666007786886633E-3</c:v>
                </c:pt>
                <c:pt idx="219">
                  <c:v>7.7034103610477715E-3</c:v>
                </c:pt>
                <c:pt idx="220">
                  <c:v>7.7429259407361889E-3</c:v>
                </c:pt>
                <c:pt idx="221">
                  <c:v>7.7886530992659266E-3</c:v>
                </c:pt>
                <c:pt idx="222">
                  <c:v>7.8307976657425588E-3</c:v>
                </c:pt>
                <c:pt idx="223">
                  <c:v>7.8763321229973517E-3</c:v>
                </c:pt>
                <c:pt idx="224">
                  <c:v>7.9270825001780953E-3</c:v>
                </c:pt>
                <c:pt idx="225">
                  <c:v>7.9750247483495133E-3</c:v>
                </c:pt>
                <c:pt idx="226">
                  <c:v>8.0302662526735881E-3</c:v>
                </c:pt>
                <c:pt idx="227">
                  <c:v>8.0837741556585366E-3</c:v>
                </c:pt>
                <c:pt idx="228">
                  <c:v>8.1356933267113136E-3</c:v>
                </c:pt>
                <c:pt idx="229">
                  <c:v>8.1953173292360904E-3</c:v>
                </c:pt>
                <c:pt idx="230">
                  <c:v>8.2593829191996912E-3</c:v>
                </c:pt>
                <c:pt idx="231">
                  <c:v>8.3196604345787909E-3</c:v>
                </c:pt>
                <c:pt idx="232">
                  <c:v>8.3842425367249267E-3</c:v>
                </c:pt>
                <c:pt idx="233">
                  <c:v>8.4556327058612265E-3</c:v>
                </c:pt>
                <c:pt idx="234">
                  <c:v>8.5249148779297113E-3</c:v>
                </c:pt>
                <c:pt idx="235">
                  <c:v>8.5991226410713668E-3</c:v>
                </c:pt>
                <c:pt idx="236">
                  <c:v>8.6728848428505399E-3</c:v>
                </c:pt>
                <c:pt idx="237">
                  <c:v>8.7491769398215877E-3</c:v>
                </c:pt>
                <c:pt idx="238">
                  <c:v>8.8357631389808979E-3</c:v>
                </c:pt>
                <c:pt idx="239">
                  <c:v>8.9141292235737964E-3</c:v>
                </c:pt>
                <c:pt idx="240">
                  <c:v>8.9918192507053712E-3</c:v>
                </c:pt>
                <c:pt idx="241">
                  <c:v>9.0895166679016495E-3</c:v>
                </c:pt>
                <c:pt idx="242">
                  <c:v>9.16279724047174E-3</c:v>
                </c:pt>
                <c:pt idx="243">
                  <c:v>9.2420227179983161E-3</c:v>
                </c:pt>
                <c:pt idx="244">
                  <c:v>9.321713414288087E-3</c:v>
                </c:pt>
                <c:pt idx="245">
                  <c:v>9.396047760798238E-3</c:v>
                </c:pt>
                <c:pt idx="246">
                  <c:v>9.4707131258089505E-3</c:v>
                </c:pt>
                <c:pt idx="247">
                  <c:v>9.5452158584321076E-3</c:v>
                </c:pt>
                <c:pt idx="248">
                  <c:v>9.6104580226631497E-3</c:v>
                </c:pt>
                <c:pt idx="249">
                  <c:v>9.6756660693178131E-3</c:v>
                </c:pt>
                <c:pt idx="250">
                  <c:v>9.7426531440850013E-3</c:v>
                </c:pt>
                <c:pt idx="251">
                  <c:v>9.8030376348526467E-3</c:v>
                </c:pt>
                <c:pt idx="252">
                  <c:v>9.8591802595618845E-3</c:v>
                </c:pt>
                <c:pt idx="253">
                  <c:v>9.9185355925305498E-3</c:v>
                </c:pt>
                <c:pt idx="254">
                  <c:v>9.9699114335520134E-3</c:v>
                </c:pt>
                <c:pt idx="255">
                  <c:v>1.0024206196286869E-2</c:v>
                </c:pt>
                <c:pt idx="256">
                  <c:v>1.0072010321363378E-2</c:v>
                </c:pt>
                <c:pt idx="257">
                  <c:v>1.0117605928506194E-2</c:v>
                </c:pt>
                <c:pt idx="258">
                  <c:v>1.0164879311701196E-2</c:v>
                </c:pt>
                <c:pt idx="259">
                  <c:v>1.0202613107642079E-2</c:v>
                </c:pt>
                <c:pt idx="260">
                  <c:v>1.0241833426541568E-2</c:v>
                </c:pt>
                <c:pt idx="261">
                  <c:v>1.0279491658047838E-2</c:v>
                </c:pt>
                <c:pt idx="262">
                  <c:v>1.0311128467699868E-2</c:v>
                </c:pt>
                <c:pt idx="263">
                  <c:v>1.0343573690710406E-2</c:v>
                </c:pt>
                <c:pt idx="264">
                  <c:v>1.03693216017137E-2</c:v>
                </c:pt>
                <c:pt idx="265">
                  <c:v>1.0394105111096201E-2</c:v>
                </c:pt>
                <c:pt idx="266">
                  <c:v>1.0416551259556131E-2</c:v>
                </c:pt>
                <c:pt idx="267">
                  <c:v>1.0438187364690285E-2</c:v>
                </c:pt>
                <c:pt idx="268">
                  <c:v>1.0454026063216382E-2</c:v>
                </c:pt>
                <c:pt idx="269">
                  <c:v>1.046885318834407E-2</c:v>
                </c:pt>
                <c:pt idx="270">
                  <c:v>1.0481162544278623E-2</c:v>
                </c:pt>
                <c:pt idx="271">
                  <c:v>1.0489678733552405E-2</c:v>
                </c:pt>
                <c:pt idx="272">
                  <c:v>1.0496456922433624E-2</c:v>
                </c:pt>
                <c:pt idx="273">
                  <c:v>1.0499424396708888E-2</c:v>
                </c:pt>
                <c:pt idx="274">
                  <c:v>1.0499980503855781E-2</c:v>
                </c:pt>
                <c:pt idx="275">
                  <c:v>1.0497442158894997E-2</c:v>
                </c:pt>
                <c:pt idx="276">
                  <c:v>1.0492691320199119E-2</c:v>
                </c:pt>
                <c:pt idx="277">
                  <c:v>1.0485223779932978E-2</c:v>
                </c:pt>
                <c:pt idx="278">
                  <c:v>1.0474730820485067E-2</c:v>
                </c:pt>
                <c:pt idx="279">
                  <c:v>1.0460424787247017E-2</c:v>
                </c:pt>
                <c:pt idx="280">
                  <c:v>1.0444673725991721E-2</c:v>
                </c:pt>
                <c:pt idx="281">
                  <c:v>1.0424508025837536E-2</c:v>
                </c:pt>
                <c:pt idx="282">
                  <c:v>1.0402069173132737E-2</c:v>
                </c:pt>
                <c:pt idx="283">
                  <c:v>1.0377065150933302E-2</c:v>
                </c:pt>
                <c:pt idx="284">
                  <c:v>1.0346238113530529E-2</c:v>
                </c:pt>
                <c:pt idx="285">
                  <c:v>1.0317342909061378E-2</c:v>
                </c:pt>
                <c:pt idx="286">
                  <c:v>1.0282408355638128E-2</c:v>
                </c:pt>
                <c:pt idx="287">
                  <c:v>1.0243090915934181E-2</c:v>
                </c:pt>
                <c:pt idx="288">
                  <c:v>1.0205965922228047E-2</c:v>
                </c:pt>
                <c:pt idx="289">
                  <c:v>1.0163324360253596E-2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'GBP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51424"/>
        <c:axId val="194961408"/>
      </c:lineChart>
      <c:dateAx>
        <c:axId val="19495142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4961408"/>
        <c:crosses val="autoZero"/>
        <c:auto val="1"/>
        <c:lblOffset val="100"/>
        <c:baseTimeUnit val="months"/>
      </c:dateAx>
      <c:valAx>
        <c:axId val="19496140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49514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1.0003097454527403</c:v>
                </c:pt>
                <c:pt idx="2">
                  <c:v>1.000609053036372</c:v>
                </c:pt>
                <c:pt idx="3">
                  <c:v>1.0009383941212666</c:v>
                </c:pt>
                <c:pt idx="4">
                  <c:v>1.0012179199754845</c:v>
                </c:pt>
                <c:pt idx="5">
                  <c:v>1.0015272633908001</c:v>
                </c:pt>
                <c:pt idx="6">
                  <c:v>1.0018460254089332</c:v>
                </c:pt>
                <c:pt idx="7">
                  <c:v>1.0021344342101481</c:v>
                </c:pt>
                <c:pt idx="8">
                  <c:v>1.0024425571066857</c:v>
                </c:pt>
                <c:pt idx="9">
                  <c:v>1.0027507750365714</c:v>
                </c:pt>
                <c:pt idx="10">
                  <c:v>1.0030456622401889</c:v>
                </c:pt>
                <c:pt idx="11">
                  <c:v>1.0033577377485701</c:v>
                </c:pt>
                <c:pt idx="12">
                  <c:v>1.0036145972860497</c:v>
                </c:pt>
                <c:pt idx="13">
                  <c:v>1.0038839926964198</c:v>
                </c:pt>
                <c:pt idx="14">
                  <c:v>1.0041477566085639</c:v>
                </c:pt>
                <c:pt idx="15">
                  <c:v>1.0044141706362961</c:v>
                </c:pt>
                <c:pt idx="16">
                  <c:v>1.0046657855154959</c:v>
                </c:pt>
                <c:pt idx="17">
                  <c:v>1.0049348984875079</c:v>
                </c:pt>
                <c:pt idx="18">
                  <c:v>1.0051641491259919</c:v>
                </c:pt>
                <c:pt idx="19">
                  <c:v>1.0053935658223345</c:v>
                </c:pt>
                <c:pt idx="20">
                  <c:v>1.0056288945919893</c:v>
                </c:pt>
                <c:pt idx="21">
                  <c:v>1.0058331528328031</c:v>
                </c:pt>
                <c:pt idx="22">
                  <c:v>1.0060413277724423</c:v>
                </c:pt>
                <c:pt idx="23">
                  <c:v>1.0062381734266099</c:v>
                </c:pt>
                <c:pt idx="24">
                  <c:v>1.0064054970041947</c:v>
                </c:pt>
                <c:pt idx="25">
                  <c:v>1.0065784077539495</c:v>
                </c:pt>
                <c:pt idx="26">
                  <c:v>1.0067428826894114</c:v>
                </c:pt>
                <c:pt idx="27">
                  <c:v>1.0068793978093138</c:v>
                </c:pt>
                <c:pt idx="28">
                  <c:v>1.0070078463204126</c:v>
                </c:pt>
                <c:pt idx="29">
                  <c:v>1.0071304055617576</c:v>
                </c:pt>
                <c:pt idx="30">
                  <c:v>1.0072316763701945</c:v>
                </c:pt>
                <c:pt idx="31">
                  <c:v>1.0073196955369774</c:v>
                </c:pt>
                <c:pt idx="32">
                  <c:v>1.0073967593051159</c:v>
                </c:pt>
                <c:pt idx="33">
                  <c:v>1.007457964758931</c:v>
                </c:pt>
                <c:pt idx="34">
                  <c:v>1.0075102014117827</c:v>
                </c:pt>
                <c:pt idx="35">
                  <c:v>1.0075432476470221</c:v>
                </c:pt>
                <c:pt idx="36">
                  <c:v>1.007563940634457</c:v>
                </c:pt>
                <c:pt idx="37">
                  <c:v>1.0075741970656167</c:v>
                </c:pt>
                <c:pt idx="38">
                  <c:v>1.0075711730798571</c:v>
                </c:pt>
                <c:pt idx="39">
                  <c:v>1.007555541499227</c:v>
                </c:pt>
                <c:pt idx="40">
                  <c:v>1.0075273556556534</c:v>
                </c:pt>
                <c:pt idx="41">
                  <c:v>1.0074849933281442</c:v>
                </c:pt>
                <c:pt idx="42">
                  <c:v>1.0074291327853448</c:v>
                </c:pt>
                <c:pt idx="43">
                  <c:v>1.007357268200584</c:v>
                </c:pt>
                <c:pt idx="44">
                  <c:v>1.0072796591013788</c:v>
                </c:pt>
                <c:pt idx="45">
                  <c:v>1.0071868718394392</c:v>
                </c:pt>
                <c:pt idx="46">
                  <c:v>1.0070738743691066</c:v>
                </c:pt>
                <c:pt idx="47">
                  <c:v>1.0069548004349169</c:v>
                </c:pt>
                <c:pt idx="48">
                  <c:v>1.0068322065786366</c:v>
                </c:pt>
                <c:pt idx="49">
                  <c:v>1.0066684619991797</c:v>
                </c:pt>
                <c:pt idx="50">
                  <c:v>1.0065266986630983</c:v>
                </c:pt>
                <c:pt idx="51">
                  <c:v>1.0063509692235384</c:v>
                </c:pt>
                <c:pt idx="52">
                  <c:v>1.0061548592401566</c:v>
                </c:pt>
                <c:pt idx="53">
                  <c:v>1.0059640544706401</c:v>
                </c:pt>
                <c:pt idx="54">
                  <c:v>1.0057461532261667</c:v>
                </c:pt>
                <c:pt idx="55">
                  <c:v>1.0055136593261835</c:v>
                </c:pt>
                <c:pt idx="56">
                  <c:v>1.0052745772115521</c:v>
                </c:pt>
                <c:pt idx="57">
                  <c:v>1.0050214456231972</c:v>
                </c:pt>
                <c:pt idx="58">
                  <c:v>1.004744912191704</c:v>
                </c:pt>
                <c:pt idx="59">
                  <c:v>1.0044529462290488</c:v>
                </c:pt>
                <c:pt idx="60">
                  <c:v>1.0041656416662779</c:v>
                </c:pt>
                <c:pt idx="61">
                  <c:v>1.0038431683514437</c:v>
                </c:pt>
                <c:pt idx="62">
                  <c:v>1.0035158820515853</c:v>
                </c:pt>
                <c:pt idx="63">
                  <c:v>1.0031384892828179</c:v>
                </c:pt>
                <c:pt idx="64">
                  <c:v>1.0028039285233443</c:v>
                </c:pt>
                <c:pt idx="65">
                  <c:v>1.002418087093605</c:v>
                </c:pt>
                <c:pt idx="66">
                  <c:v>1.0020027134412683</c:v>
                </c:pt>
                <c:pt idx="67">
                  <c:v>1.0016112253081852</c:v>
                </c:pt>
                <c:pt idx="68">
                  <c:v>1.0011768485717627</c:v>
                </c:pt>
                <c:pt idx="69">
                  <c:v>1.0007259950673206</c:v>
                </c:pt>
                <c:pt idx="70">
                  <c:v>1.0002739425705824</c:v>
                </c:pt>
                <c:pt idx="71">
                  <c:v>0.99975874312025492</c:v>
                </c:pt>
                <c:pt idx="72">
                  <c:v>0.99930682053621278</c:v>
                </c:pt>
                <c:pt idx="73">
                  <c:v>0.99882444132768244</c:v>
                </c:pt>
                <c:pt idx="74">
                  <c:v>0.99831026241416243</c:v>
                </c:pt>
                <c:pt idx="75">
                  <c:v>0.99774505609451836</c:v>
                </c:pt>
                <c:pt idx="76">
                  <c:v>0.99721813330292219</c:v>
                </c:pt>
                <c:pt idx="77">
                  <c:v>0.99663968952159299</c:v>
                </c:pt>
                <c:pt idx="78">
                  <c:v>0.99604585724597727</c:v>
                </c:pt>
                <c:pt idx="79">
                  <c:v>0.99545682179594897</c:v>
                </c:pt>
                <c:pt idx="80">
                  <c:v>0.99479294615998892</c:v>
                </c:pt>
                <c:pt idx="81">
                  <c:v>0.99421687475422738</c:v>
                </c:pt>
                <c:pt idx="82">
                  <c:v>0.99356573449416474</c:v>
                </c:pt>
                <c:pt idx="83">
                  <c:v>0.99287928985001273</c:v>
                </c:pt>
                <c:pt idx="84">
                  <c:v>0.99226708790063922</c:v>
                </c:pt>
                <c:pt idx="85">
                  <c:v>0.99159947322375808</c:v>
                </c:pt>
                <c:pt idx="86">
                  <c:v>0.99091968896133953</c:v>
                </c:pt>
                <c:pt idx="87">
                  <c:v>0.99020424260962625</c:v>
                </c:pt>
                <c:pt idx="88">
                  <c:v>0.98949907697005512</c:v>
                </c:pt>
                <c:pt idx="89">
                  <c:v>0.98870857251522493</c:v>
                </c:pt>
                <c:pt idx="90">
                  <c:v>0.9880008192725479</c:v>
                </c:pt>
                <c:pt idx="91">
                  <c:v>0.98725554943295268</c:v>
                </c:pt>
                <c:pt idx="92">
                  <c:v>0.98644560313388596</c:v>
                </c:pt>
                <c:pt idx="93">
                  <c:v>0.98569795093942103</c:v>
                </c:pt>
                <c:pt idx="94">
                  <c:v>0.98488410483343558</c:v>
                </c:pt>
                <c:pt idx="95">
                  <c:v>0.98405481627742042</c:v>
                </c:pt>
                <c:pt idx="96">
                  <c:v>0.98329222499373059</c:v>
                </c:pt>
                <c:pt idx="97">
                  <c:v>0.98243268772335479</c:v>
                </c:pt>
                <c:pt idx="98">
                  <c:v>0.98152888106088021</c:v>
                </c:pt>
                <c:pt idx="99">
                  <c:v>0.98069566572451361</c:v>
                </c:pt>
                <c:pt idx="100">
                  <c:v>0.97981994614030143</c:v>
                </c:pt>
                <c:pt idx="101">
                  <c:v>0.97887086578610971</c:v>
                </c:pt>
                <c:pt idx="102">
                  <c:v>0.97796750894338635</c:v>
                </c:pt>
                <c:pt idx="103">
                  <c:v>0.9770514355362715</c:v>
                </c:pt>
                <c:pt idx="104">
                  <c:v>0.97609195230017465</c:v>
                </c:pt>
                <c:pt idx="105">
                  <c:v>0.9751514424830795</c:v>
                </c:pt>
                <c:pt idx="106">
                  <c:v>0.97410384510840797</c:v>
                </c:pt>
                <c:pt idx="107">
                  <c:v>0.97317246791351697</c:v>
                </c:pt>
                <c:pt idx="108">
                  <c:v>0.97223150910905887</c:v>
                </c:pt>
                <c:pt idx="109">
                  <c:v>0.97114966563696592</c:v>
                </c:pt>
                <c:pt idx="110">
                  <c:v>0.97022278804111894</c:v>
                </c:pt>
                <c:pt idx="111">
                  <c:v>0.96918730220029581</c:v>
                </c:pt>
                <c:pt idx="112">
                  <c:v>0.9681084740275383</c:v>
                </c:pt>
                <c:pt idx="113">
                  <c:v>0.96712234919751972</c:v>
                </c:pt>
                <c:pt idx="114">
                  <c:v>0.96605964803835165</c:v>
                </c:pt>
                <c:pt idx="115">
                  <c:v>0.96498840516754225</c:v>
                </c:pt>
                <c:pt idx="116">
                  <c:v>0.96394389564916261</c:v>
                </c:pt>
                <c:pt idx="117">
                  <c:v>0.96289199672915438</c:v>
                </c:pt>
                <c:pt idx="118">
                  <c:v>0.96179759410833743</c:v>
                </c:pt>
                <c:pt idx="119">
                  <c:v>0.96069597180140598</c:v>
                </c:pt>
                <c:pt idx="120">
                  <c:v>0.95969504412972562</c:v>
                </c:pt>
                <c:pt idx="121">
                  <c:v>0.95854455674462202</c:v>
                </c:pt>
                <c:pt idx="122">
                  <c:v>0.95749596292286465</c:v>
                </c:pt>
                <c:pt idx="123">
                  <c:v>0.95636881071073165</c:v>
                </c:pt>
                <c:pt idx="124">
                  <c:v>0.95523523773389496</c:v>
                </c:pt>
                <c:pt idx="125">
                  <c:v>0.95413213731347601</c:v>
                </c:pt>
                <c:pt idx="126">
                  <c:v>0.95291182173639843</c:v>
                </c:pt>
                <c:pt idx="127">
                  <c:v>0.9518707431394926</c:v>
                </c:pt>
                <c:pt idx="128">
                  <c:v>0.95071206807331654</c:v>
                </c:pt>
                <c:pt idx="129">
                  <c:v>0.94950935127189973</c:v>
                </c:pt>
                <c:pt idx="130">
                  <c:v>0.94841354447946957</c:v>
                </c:pt>
                <c:pt idx="131">
                  <c:v>0.94723601477062858</c:v>
                </c:pt>
                <c:pt idx="132">
                  <c:v>0.94616697083516554</c:v>
                </c:pt>
                <c:pt idx="133">
                  <c:v>0.94497736804212151</c:v>
                </c:pt>
                <c:pt idx="134">
                  <c:v>0.94382039069911539</c:v>
                </c:pt>
                <c:pt idx="135">
                  <c:v>0.94254160756680716</c:v>
                </c:pt>
                <c:pt idx="136">
                  <c:v>0.94145189988791955</c:v>
                </c:pt>
                <c:pt idx="137">
                  <c:v>0.94024080545471467</c:v>
                </c:pt>
                <c:pt idx="138">
                  <c:v>0.93898595509997052</c:v>
                </c:pt>
                <c:pt idx="139">
                  <c:v>0.93784500509767554</c:v>
                </c:pt>
                <c:pt idx="140">
                  <c:v>0.93662183587703651</c:v>
                </c:pt>
                <c:pt idx="141">
                  <c:v>0.93539542986366753</c:v>
                </c:pt>
                <c:pt idx="142">
                  <c:v>0.93420590395386938</c:v>
                </c:pt>
                <c:pt idx="143">
                  <c:v>0.93289485706752606</c:v>
                </c:pt>
                <c:pt idx="144">
                  <c:v>0.93178072706999349</c:v>
                </c:pt>
                <c:pt idx="145">
                  <c:v>0.93062546739388219</c:v>
                </c:pt>
                <c:pt idx="146">
                  <c:v>0.92942909389465034</c:v>
                </c:pt>
                <c:pt idx="147">
                  <c:v>0.92815165127769916</c:v>
                </c:pt>
                <c:pt idx="148">
                  <c:v>0.92699290705501836</c:v>
                </c:pt>
                <c:pt idx="149">
                  <c:v>0.92575324196951281</c:v>
                </c:pt>
                <c:pt idx="150">
                  <c:v>0.92451264549249279</c:v>
                </c:pt>
                <c:pt idx="151">
                  <c:v>0.92331128645075333</c:v>
                </c:pt>
                <c:pt idx="152">
                  <c:v>0.92198902117368875</c:v>
                </c:pt>
                <c:pt idx="153">
                  <c:v>0.9208665588138395</c:v>
                </c:pt>
                <c:pt idx="154">
                  <c:v>0.91962335359341452</c:v>
                </c:pt>
                <c:pt idx="155">
                  <c:v>0.91833962142953895</c:v>
                </c:pt>
                <c:pt idx="156">
                  <c:v>0.91721608878090721</c:v>
                </c:pt>
                <c:pt idx="157">
                  <c:v>0.91597197987201862</c:v>
                </c:pt>
                <c:pt idx="158">
                  <c:v>0.91468761883358929</c:v>
                </c:pt>
                <c:pt idx="159">
                  <c:v>0.91352364783777951</c:v>
                </c:pt>
                <c:pt idx="160">
                  <c:v>0.91231960588169592</c:v>
                </c:pt>
                <c:pt idx="161">
                  <c:v>0.91103545965049593</c:v>
                </c:pt>
                <c:pt idx="162">
                  <c:v>0.90983181239095934</c:v>
                </c:pt>
                <c:pt idx="163">
                  <c:v>0.90862847895825682</c:v>
                </c:pt>
                <c:pt idx="164">
                  <c:v>0.90738544555353973</c:v>
                </c:pt>
                <c:pt idx="165">
                  <c:v>0.90618298535440278</c:v>
                </c:pt>
                <c:pt idx="166">
                  <c:v>0.90486090939952468</c:v>
                </c:pt>
                <c:pt idx="167">
                  <c:v>0.90369970322446302</c:v>
                </c:pt>
                <c:pt idx="168">
                  <c:v>0.90257914970827935</c:v>
                </c:pt>
                <c:pt idx="169">
                  <c:v>0.90133930656506989</c:v>
                </c:pt>
                <c:pt idx="170">
                  <c:v>0.9001003434391317</c:v>
                </c:pt>
                <c:pt idx="171">
                  <c:v>0.89890225273161184</c:v>
                </c:pt>
                <c:pt idx="172">
                  <c:v>0.89770511869602931</c:v>
                </c:pt>
                <c:pt idx="173">
                  <c:v>0.89646915087310963</c:v>
                </c:pt>
                <c:pt idx="174">
                  <c:v>0.8952343373624998</c:v>
                </c:pt>
                <c:pt idx="175">
                  <c:v>0.89396097209552172</c:v>
                </c:pt>
                <c:pt idx="176">
                  <c:v>0.89280816599980795</c:v>
                </c:pt>
                <c:pt idx="177">
                  <c:v>0.891616845286204</c:v>
                </c:pt>
                <c:pt idx="178">
                  <c:v>0.89034755163316237</c:v>
                </c:pt>
                <c:pt idx="179">
                  <c:v>0.88915900178461782</c:v>
                </c:pt>
                <c:pt idx="180">
                  <c:v>0.88805096829158781</c:v>
                </c:pt>
                <c:pt idx="181">
                  <c:v>0.88670722465897556</c:v>
                </c:pt>
                <c:pt idx="182">
                  <c:v>0.88564154449368571</c:v>
                </c:pt>
                <c:pt idx="183">
                  <c:v>0.8844196009548333</c:v>
                </c:pt>
                <c:pt idx="184">
                  <c:v>0.88316013328869847</c:v>
                </c:pt>
                <c:pt idx="185">
                  <c:v>0.88202047404069006</c:v>
                </c:pt>
                <c:pt idx="186">
                  <c:v>0.88080411490473065</c:v>
                </c:pt>
                <c:pt idx="187">
                  <c:v>0.87958979238973034</c:v>
                </c:pt>
                <c:pt idx="188">
                  <c:v>0.8784166517861548</c:v>
                </c:pt>
                <c:pt idx="189">
                  <c:v>0.87724555682390259</c:v>
                </c:pt>
                <c:pt idx="190">
                  <c:v>0.87603764588588862</c:v>
                </c:pt>
                <c:pt idx="191">
                  <c:v>0.87483206312938189</c:v>
                </c:pt>
                <c:pt idx="192">
                  <c:v>0.87374521005881678</c:v>
                </c:pt>
                <c:pt idx="193">
                  <c:v>0.87250555613533276</c:v>
                </c:pt>
                <c:pt idx="194">
                  <c:v>0.87138445031696321</c:v>
                </c:pt>
                <c:pt idx="195">
                  <c:v>0.87018854229935949</c:v>
                </c:pt>
                <c:pt idx="196">
                  <c:v>0.86899529964813815</c:v>
                </c:pt>
                <c:pt idx="197">
                  <c:v>0.86784314805228524</c:v>
                </c:pt>
                <c:pt idx="198">
                  <c:v>0.8665788049294233</c:v>
                </c:pt>
                <c:pt idx="199">
                  <c:v>0.86550856883303506</c:v>
                </c:pt>
                <c:pt idx="200">
                  <c:v>0.86432644284133786</c:v>
                </c:pt>
                <c:pt idx="201">
                  <c:v>0.86310930900823635</c:v>
                </c:pt>
                <c:pt idx="202">
                  <c:v>0.8620090793128149</c:v>
                </c:pt>
                <c:pt idx="203">
                  <c:v>0.86083596982730315</c:v>
                </c:pt>
                <c:pt idx="204">
                  <c:v>0.85966601532434106</c:v>
                </c:pt>
                <c:pt idx="205">
                  <c:v>0.85857444917656489</c:v>
                </c:pt>
                <c:pt idx="206">
                  <c:v>0.85744825003156655</c:v>
                </c:pt>
                <c:pt idx="207">
                  <c:v>0.85625039735881037</c:v>
                </c:pt>
                <c:pt idx="208">
                  <c:v>0.85516794776622451</c:v>
                </c:pt>
                <c:pt idx="209">
                  <c:v>0.85401416103599603</c:v>
                </c:pt>
                <c:pt idx="210">
                  <c:v>0.85286385022062694</c:v>
                </c:pt>
                <c:pt idx="211">
                  <c:v>0.85175400441347549</c:v>
                </c:pt>
                <c:pt idx="212">
                  <c:v>0.85053704352494131</c:v>
                </c:pt>
                <c:pt idx="213">
                  <c:v>0.8495076922391428</c:v>
                </c:pt>
                <c:pt idx="214">
                  <c:v>0.84837154894028199</c:v>
                </c:pt>
                <c:pt idx="215">
                  <c:v>0.8472026568526273</c:v>
                </c:pt>
                <c:pt idx="216">
                  <c:v>0.84618316654811199</c:v>
                </c:pt>
                <c:pt idx="217">
                  <c:v>0.84509430337929448</c:v>
                </c:pt>
                <c:pt idx="218">
                  <c:v>0.84400904585177849</c:v>
                </c:pt>
                <c:pt idx="219">
                  <c:v>0.84289144266842919</c:v>
                </c:pt>
                <c:pt idx="220">
                  <c:v>0.84181363730298453</c:v>
                </c:pt>
                <c:pt idx="221">
                  <c:v>0.84063235216184684</c:v>
                </c:pt>
                <c:pt idx="222">
                  <c:v>0.83959800996996392</c:v>
                </c:pt>
                <c:pt idx="223">
                  <c:v>0.83853173577916762</c:v>
                </c:pt>
                <c:pt idx="224">
                  <c:v>0.83739860195927296</c:v>
                </c:pt>
                <c:pt idx="225">
                  <c:v>0.83637550075714218</c:v>
                </c:pt>
                <c:pt idx="226">
                  <c:v>0.83528587351515982</c:v>
                </c:pt>
                <c:pt idx="227">
                  <c:v>0.83420044832653995</c:v>
                </c:pt>
                <c:pt idx="228">
                  <c:v>0.83322370519486433</c:v>
                </c:pt>
                <c:pt idx="229">
                  <c:v>0.83214637400869562</c:v>
                </c:pt>
                <c:pt idx="230">
                  <c:v>0.8310388024770291</c:v>
                </c:pt>
                <c:pt idx="231">
                  <c:v>0.83003905473933315</c:v>
                </c:pt>
                <c:pt idx="232">
                  <c:v>0.8290088531849118</c:v>
                </c:pt>
                <c:pt idx="233">
                  <c:v>0.82791450867418082</c:v>
                </c:pt>
                <c:pt idx="234">
                  <c:v>0.82689284282739539</c:v>
                </c:pt>
                <c:pt idx="235">
                  <c:v>0.82587534839322407</c:v>
                </c:pt>
                <c:pt idx="236">
                  <c:v>0.82482834671180927</c:v>
                </c:pt>
                <c:pt idx="237">
                  <c:v>0.82381941174113626</c:v>
                </c:pt>
                <c:pt idx="238">
                  <c:v>0.82271448938245184</c:v>
                </c:pt>
                <c:pt idx="239">
                  <c:v>0.82174776364623503</c:v>
                </c:pt>
                <c:pt idx="240">
                  <c:v>0.82081818064745959</c:v>
                </c:pt>
                <c:pt idx="241">
                  <c:v>0.81966148480371925</c:v>
                </c:pt>
                <c:pt idx="242">
                  <c:v>0.81877318208642946</c:v>
                </c:pt>
                <c:pt idx="243">
                  <c:v>0.81779025648735693</c:v>
                </c:pt>
                <c:pt idx="244">
                  <c:v>0.81681160838342581</c:v>
                </c:pt>
                <c:pt idx="245">
                  <c:v>0.81580481415030104</c:v>
                </c:pt>
                <c:pt idx="246">
                  <c:v>0.8148025490257752</c:v>
                </c:pt>
                <c:pt idx="247">
                  <c:v>0.81377268179348805</c:v>
                </c:pt>
                <c:pt idx="248">
                  <c:v>0.81284349359852692</c:v>
                </c:pt>
                <c:pt idx="249">
                  <c:v>0.81188637455862733</c:v>
                </c:pt>
                <c:pt idx="250">
                  <c:v>0.81087003045290684</c:v>
                </c:pt>
                <c:pt idx="251">
                  <c:v>0.80992147917446855</c:v>
                </c:pt>
                <c:pt idx="252">
                  <c:v>0.80900845186955606</c:v>
                </c:pt>
                <c:pt idx="253">
                  <c:v>0.80800540187261816</c:v>
                </c:pt>
                <c:pt idx="254">
                  <c:v>0.80710037456224626</c:v>
                </c:pt>
                <c:pt idx="255">
                  <c:v>0.80613709418337764</c:v>
                </c:pt>
                <c:pt idx="256">
                  <c:v>0.80517808491306164</c:v>
                </c:pt>
                <c:pt idx="257">
                  <c:v>0.80425404686625124</c:v>
                </c:pt>
                <c:pt idx="258">
                  <c:v>0.80324215238640506</c:v>
                </c:pt>
                <c:pt idx="259">
                  <c:v>0.80238728125742209</c:v>
                </c:pt>
                <c:pt idx="260">
                  <c:v>0.80144475090853107</c:v>
                </c:pt>
                <c:pt idx="261">
                  <c:v>0.80047611435586363</c:v>
                </c:pt>
                <c:pt idx="262">
                  <c:v>0.79960202451411577</c:v>
                </c:pt>
                <c:pt idx="263">
                  <c:v>0.79867154367656734</c:v>
                </c:pt>
                <c:pt idx="264">
                  <c:v>0.7978345322613748</c:v>
                </c:pt>
                <c:pt idx="265">
                  <c:v>0.79691159290734281</c:v>
                </c:pt>
                <c:pt idx="266">
                  <c:v>0.79602214037695229</c:v>
                </c:pt>
                <c:pt idx="267">
                  <c:v>0.7950479146419227</c:v>
                </c:pt>
                <c:pt idx="268">
                  <c:v>0.79422468793960277</c:v>
                </c:pt>
                <c:pt idx="269">
                  <c:v>0.79331684389089596</c:v>
                </c:pt>
                <c:pt idx="270">
                  <c:v>0.79238361829221682</c:v>
                </c:pt>
                <c:pt idx="271">
                  <c:v>0.79154126483464549</c:v>
                </c:pt>
                <c:pt idx="272">
                  <c:v>0.79064432684027008</c:v>
                </c:pt>
                <c:pt idx="273">
                  <c:v>0.78975096540015999</c:v>
                </c:pt>
                <c:pt idx="274">
                  <c:v>0.78888977971753171</c:v>
                </c:pt>
                <c:pt idx="275">
                  <c:v>0.78794623236618355</c:v>
                </c:pt>
                <c:pt idx="276">
                  <c:v>0.78714868680482442</c:v>
                </c:pt>
                <c:pt idx="277">
                  <c:v>0.7863255548935093</c:v>
                </c:pt>
                <c:pt idx="278">
                  <c:v>0.7854770935243921</c:v>
                </c:pt>
                <c:pt idx="279">
                  <c:v>0.78457543476092839</c:v>
                </c:pt>
                <c:pt idx="280">
                  <c:v>0.78376125724621615</c:v>
                </c:pt>
                <c:pt idx="281">
                  <c:v>0.78289397583557663</c:v>
                </c:pt>
                <c:pt idx="282">
                  <c:v>0.78202978403544998</c:v>
                </c:pt>
                <c:pt idx="283">
                  <c:v>0.78119635478369842</c:v>
                </c:pt>
                <c:pt idx="284">
                  <c:v>0.78028279307489645</c:v>
                </c:pt>
                <c:pt idx="285">
                  <c:v>0.77951023303190259</c:v>
                </c:pt>
                <c:pt idx="286">
                  <c:v>0.77865760578643506</c:v>
                </c:pt>
                <c:pt idx="287">
                  <c:v>0.777780391833514</c:v>
                </c:pt>
                <c:pt idx="288">
                  <c:v>0.7770152048608433</c:v>
                </c:pt>
                <c:pt idx="289">
                  <c:v>0.7761977641353428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90752"/>
        <c:axId val="192892288"/>
      </c:lineChart>
      <c:dateAx>
        <c:axId val="1928907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2892288"/>
        <c:crosses val="autoZero"/>
        <c:auto val="1"/>
        <c:lblOffset val="100"/>
        <c:baseTimeUnit val="months"/>
      </c:dateAx>
      <c:valAx>
        <c:axId val="192892288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2890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-3.6400000000025301E-3</c:v>
                </c:pt>
                <c:pt idx="1">
                  <c:v>-3.589999999955568E-3</c:v>
                </c:pt>
                <c:pt idx="2">
                  <c:v>-3.5900000000355218E-3</c:v>
                </c:pt>
                <c:pt idx="3">
                  <c:v>-3.5899999999955538E-3</c:v>
                </c:pt>
                <c:pt idx="4">
                  <c:v>-3.5899999999955538E-3</c:v>
                </c:pt>
                <c:pt idx="5">
                  <c:v>-3.5800000000074787E-3</c:v>
                </c:pt>
                <c:pt idx="6">
                  <c:v>-3.5800000000073356E-3</c:v>
                </c:pt>
                <c:pt idx="7">
                  <c:v>-3.5700000000993396E-3</c:v>
                </c:pt>
                <c:pt idx="8">
                  <c:v>-3.5699999999794355E-3</c:v>
                </c:pt>
                <c:pt idx="9">
                  <c:v>-3.5700000000593716E-3</c:v>
                </c:pt>
                <c:pt idx="10">
                  <c:v>-3.4588309817884643E-3</c:v>
                </c:pt>
                <c:pt idx="11">
                  <c:v>-3.3309331530206993E-3</c:v>
                </c:pt>
                <c:pt idx="12">
                  <c:v>-3.2529236238243559E-3</c:v>
                </c:pt>
                <c:pt idx="13">
                  <c:v>-3.1858503639981108E-3</c:v>
                </c:pt>
                <c:pt idx="14">
                  <c:v>-3.1140205517665833E-3</c:v>
                </c:pt>
                <c:pt idx="15">
                  <c:v>-3.0420298548161748E-3</c:v>
                </c:pt>
                <c:pt idx="16">
                  <c:v>-2.9657068784772027E-3</c:v>
                </c:pt>
                <c:pt idx="17">
                  <c:v>-2.8735443094607509E-3</c:v>
                </c:pt>
                <c:pt idx="18">
                  <c:v>-2.7854299747920408E-3</c:v>
                </c:pt>
                <c:pt idx="19">
                  <c:v>-2.6870925867195179E-3</c:v>
                </c:pt>
                <c:pt idx="20">
                  <c:v>-2.5737733532027554E-3</c:v>
                </c:pt>
                <c:pt idx="21">
                  <c:v>-2.4635602470810874E-3</c:v>
                </c:pt>
                <c:pt idx="22">
                  <c:v>-2.3329197825416952E-3</c:v>
                </c:pt>
                <c:pt idx="23">
                  <c:v>-2.2007164334469998E-3</c:v>
                </c:pt>
                <c:pt idx="24">
                  <c:v>-2.0687613716496929E-3</c:v>
                </c:pt>
                <c:pt idx="25">
                  <c:v>-1.9158402301400269E-3</c:v>
                </c:pt>
                <c:pt idx="26">
                  <c:v>-1.7547833959108479E-3</c:v>
                </c:pt>
                <c:pt idx="27">
                  <c:v>-1.6060526417982558E-3</c:v>
                </c:pt>
                <c:pt idx="28">
                  <c:v>-1.4500801062311604E-3</c:v>
                </c:pt>
                <c:pt idx="29">
                  <c:v>-1.2827530122505638E-3</c:v>
                </c:pt>
                <c:pt idx="30">
                  <c:v>-1.1250148058739068E-3</c:v>
                </c:pt>
                <c:pt idx="31">
                  <c:v>-9.6178648155032312E-4</c:v>
                </c:pt>
                <c:pt idx="32">
                  <c:v>-8.0466159099845951E-4</c:v>
                </c:pt>
                <c:pt idx="33">
                  <c:v>-6.4836604081630839E-4</c:v>
                </c:pt>
                <c:pt idx="34">
                  <c:v>-4.7824794504603031E-4</c:v>
                </c:pt>
                <c:pt idx="35">
                  <c:v>-3.314394532827348E-4</c:v>
                </c:pt>
                <c:pt idx="36">
                  <c:v>-1.9209165534217544E-4</c:v>
                </c:pt>
                <c:pt idx="37">
                  <c:v>-3.4393602046378768E-5</c:v>
                </c:pt>
                <c:pt idx="38">
                  <c:v>1.1411263574068227E-4</c:v>
                </c:pt>
                <c:pt idx="39">
                  <c:v>2.6331996399342564E-4</c:v>
                </c:pt>
                <c:pt idx="40">
                  <c:v>4.1816036076447607E-4</c:v>
                </c:pt>
                <c:pt idx="41">
                  <c:v>5.685137309718889E-4</c:v>
                </c:pt>
                <c:pt idx="42">
                  <c:v>7.2440943076124403E-4</c:v>
                </c:pt>
                <c:pt idx="43">
                  <c:v>8.8575853347983328E-4</c:v>
                </c:pt>
                <c:pt idx="44">
                  <c:v>1.0321702670168557E-3</c:v>
                </c:pt>
                <c:pt idx="45">
                  <c:v>1.1838236299244228E-3</c:v>
                </c:pt>
                <c:pt idx="46">
                  <c:v>1.3456583082227572E-3</c:v>
                </c:pt>
                <c:pt idx="47">
                  <c:v>1.4972481059771835E-3</c:v>
                </c:pt>
                <c:pt idx="48">
                  <c:v>1.6386214595612194E-3</c:v>
                </c:pt>
                <c:pt idx="49">
                  <c:v>1.8111302217957369E-3</c:v>
                </c:pt>
                <c:pt idx="50">
                  <c:v>1.9498536269594159E-3</c:v>
                </c:pt>
                <c:pt idx="51">
                  <c:v>2.1110455778664671E-3</c:v>
                </c:pt>
                <c:pt idx="52">
                  <c:v>2.2797032947782002E-3</c:v>
                </c:pt>
                <c:pt idx="53">
                  <c:v>2.4346849903360093E-3</c:v>
                </c:pt>
                <c:pt idx="54">
                  <c:v>2.6080862764123287E-3</c:v>
                </c:pt>
                <c:pt idx="55">
                  <c:v>2.7729543359105249E-3</c:v>
                </c:pt>
                <c:pt idx="56">
                  <c:v>2.9402276212935705E-3</c:v>
                </c:pt>
                <c:pt idx="57">
                  <c:v>3.115621139775216E-3</c:v>
                </c:pt>
                <c:pt idx="58">
                  <c:v>3.287839380269927E-3</c:v>
                </c:pt>
                <c:pt idx="59">
                  <c:v>3.4685941459861153E-3</c:v>
                </c:pt>
                <c:pt idx="60">
                  <c:v>3.6462455087529063E-3</c:v>
                </c:pt>
                <c:pt idx="61">
                  <c:v>3.8258130318175746E-3</c:v>
                </c:pt>
                <c:pt idx="62">
                  <c:v>4.0065091804215467E-3</c:v>
                </c:pt>
                <c:pt idx="63">
                  <c:v>4.2065396014485884E-3</c:v>
                </c:pt>
                <c:pt idx="64">
                  <c:v>4.3772539562596342E-3</c:v>
                </c:pt>
                <c:pt idx="65">
                  <c:v>4.5672443451209655E-3</c:v>
                </c:pt>
                <c:pt idx="66">
                  <c:v>4.7644602152356096E-3</c:v>
                </c:pt>
                <c:pt idx="67">
                  <c:v>4.9441088880534155E-3</c:v>
                </c:pt>
                <c:pt idx="68">
                  <c:v>5.143359786261314E-3</c:v>
                </c:pt>
                <c:pt idx="69">
                  <c:v>5.3309240387653216E-3</c:v>
                </c:pt>
                <c:pt idx="70">
                  <c:v>5.519412702240903E-3</c:v>
                </c:pt>
                <c:pt idx="71">
                  <c:v>5.7276815028464087E-3</c:v>
                </c:pt>
                <c:pt idx="72">
                  <c:v>5.9051690244861996E-3</c:v>
                </c:pt>
                <c:pt idx="73">
                  <c:v>6.0883886640263262E-3</c:v>
                </c:pt>
                <c:pt idx="74">
                  <c:v>6.2755527935031401E-3</c:v>
                </c:pt>
                <c:pt idx="75">
                  <c:v>6.4725331284264977E-3</c:v>
                </c:pt>
                <c:pt idx="76">
                  <c:v>6.6484325060500492E-3</c:v>
                </c:pt>
                <c:pt idx="77">
                  <c:v>6.839368089553266E-3</c:v>
                </c:pt>
                <c:pt idx="78">
                  <c:v>7.0149851185508233E-3</c:v>
                </c:pt>
                <c:pt idx="79">
                  <c:v>7.1874811954953464E-3</c:v>
                </c:pt>
                <c:pt idx="80">
                  <c:v>7.3730869877509488E-3</c:v>
                </c:pt>
                <c:pt idx="81">
                  <c:v>7.52716426596701E-3</c:v>
                </c:pt>
                <c:pt idx="82">
                  <c:v>7.6938359273993982E-3</c:v>
                </c:pt>
                <c:pt idx="83">
                  <c:v>7.8611578935193702E-3</c:v>
                </c:pt>
                <c:pt idx="84">
                  <c:v>8.0036175226526323E-3</c:v>
                </c:pt>
                <c:pt idx="85">
                  <c:v>8.1551087104094755E-3</c:v>
                </c:pt>
                <c:pt idx="86">
                  <c:v>8.3147488135977589E-3</c:v>
                </c:pt>
                <c:pt idx="87">
                  <c:v>8.4717099545109052E-3</c:v>
                </c:pt>
                <c:pt idx="88">
                  <c:v>8.6318635771917944E-3</c:v>
                </c:pt>
                <c:pt idx="89">
                  <c:v>8.811839160907952E-3</c:v>
                </c:pt>
                <c:pt idx="90">
                  <c:v>8.9733107758697365E-3</c:v>
                </c:pt>
                <c:pt idx="91">
                  <c:v>9.1437456398487799E-3</c:v>
                </c:pt>
                <c:pt idx="92">
                  <c:v>9.3296219199794066E-3</c:v>
                </c:pt>
                <c:pt idx="93">
                  <c:v>9.5017333778620455E-3</c:v>
                </c:pt>
                <c:pt idx="94">
                  <c:v>9.6961437193416496E-3</c:v>
                </c:pt>
                <c:pt idx="95">
                  <c:v>9.8822299610693554E-3</c:v>
                </c:pt>
                <c:pt idx="96">
                  <c:v>1.0059966639484472E-2</c:v>
                </c:pt>
                <c:pt idx="97">
                  <c:v>1.0257557900431098E-2</c:v>
                </c:pt>
                <c:pt idx="98">
                  <c:v>1.0457005867932665E-2</c:v>
                </c:pt>
                <c:pt idx="99">
                  <c:v>1.0633733918686276E-2</c:v>
                </c:pt>
                <c:pt idx="100">
                  <c:v>1.0812313712838504E-2</c:v>
                </c:pt>
                <c:pt idx="101">
                  <c:v>1.0997583109702504E-2</c:v>
                </c:pt>
                <c:pt idx="102">
                  <c:v>1.1166361588975025E-2</c:v>
                </c:pt>
                <c:pt idx="103">
                  <c:v>1.1335910621815163E-2</c:v>
                </c:pt>
                <c:pt idx="104">
                  <c:v>1.1493906549009815E-2</c:v>
                </c:pt>
                <c:pt idx="105">
                  <c:v>1.1646939854804771E-2</c:v>
                </c:pt>
                <c:pt idx="106">
                  <c:v>1.1808861614717545E-2</c:v>
                </c:pt>
                <c:pt idx="107">
                  <c:v>1.1945253102581342E-2</c:v>
                </c:pt>
                <c:pt idx="108">
                  <c:v>1.2076098616285225E-2</c:v>
                </c:pt>
                <c:pt idx="109">
                  <c:v>1.2219565015365896E-2</c:v>
                </c:pt>
                <c:pt idx="110">
                  <c:v>1.233842427915717E-2</c:v>
                </c:pt>
                <c:pt idx="111">
                  <c:v>1.2466966489233228E-2</c:v>
                </c:pt>
                <c:pt idx="112">
                  <c:v>1.2596203556441117E-2</c:v>
                </c:pt>
                <c:pt idx="113">
                  <c:v>1.2710186584097517E-2</c:v>
                </c:pt>
                <c:pt idx="114">
                  <c:v>1.283294124234912E-2</c:v>
                </c:pt>
                <c:pt idx="115">
                  <c:v>1.2943737880168485E-2</c:v>
                </c:pt>
                <c:pt idx="116">
                  <c:v>1.3051576701233095E-2</c:v>
                </c:pt>
                <c:pt idx="117">
                  <c:v>1.3159889118297878E-2</c:v>
                </c:pt>
                <c:pt idx="118">
                  <c:v>1.3260182959100733E-2</c:v>
                </c:pt>
                <c:pt idx="119">
                  <c:v>1.3360480415520869E-2</c:v>
                </c:pt>
                <c:pt idx="120">
                  <c:v>1.3447707285407902E-2</c:v>
                </c:pt>
                <c:pt idx="121">
                  <c:v>1.3545104778518549E-2</c:v>
                </c:pt>
                <c:pt idx="122">
                  <c:v>1.3633288671346477E-2</c:v>
                </c:pt>
                <c:pt idx="123">
                  <c:v>1.3731053636299676E-2</c:v>
                </c:pt>
                <c:pt idx="124">
                  <c:v>1.3821701053442551E-2</c:v>
                </c:pt>
                <c:pt idx="125">
                  <c:v>1.3912976637742219E-2</c:v>
                </c:pt>
                <c:pt idx="126">
                  <c:v>1.4013503353813682E-2</c:v>
                </c:pt>
                <c:pt idx="127">
                  <c:v>1.4098951072234618E-2</c:v>
                </c:pt>
                <c:pt idx="128">
                  <c:v>1.41937943070114E-2</c:v>
                </c:pt>
                <c:pt idx="129">
                  <c:v>1.4291964998347492E-2</c:v>
                </c:pt>
                <c:pt idx="130">
                  <c:v>1.4381236202376496E-2</c:v>
                </c:pt>
                <c:pt idx="131">
                  <c:v>1.4480761556577562E-2</c:v>
                </c:pt>
                <c:pt idx="132">
                  <c:v>1.4567722516397314E-2</c:v>
                </c:pt>
                <c:pt idx="133">
                  <c:v>1.4658782929657317E-2</c:v>
                </c:pt>
                <c:pt idx="134">
                  <c:v>1.4746300700607588E-2</c:v>
                </c:pt>
                <c:pt idx="135">
                  <c:v>1.4837756093866073E-2</c:v>
                </c:pt>
                <c:pt idx="136">
                  <c:v>1.4911291164059093E-2</c:v>
                </c:pt>
                <c:pt idx="137">
                  <c:v>1.4988195202316633E-2</c:v>
                </c:pt>
                <c:pt idx="138">
                  <c:v>1.5062584470831369E-2</c:v>
                </c:pt>
                <c:pt idx="139">
                  <c:v>1.5125521077557583E-2</c:v>
                </c:pt>
                <c:pt idx="140">
                  <c:v>1.5190518057429412E-2</c:v>
                </c:pt>
                <c:pt idx="141">
                  <c:v>1.5245339525671146E-2</c:v>
                </c:pt>
                <c:pt idx="142">
                  <c:v>1.5295970692130564E-2</c:v>
                </c:pt>
                <c:pt idx="143">
                  <c:v>1.534591847060378E-2</c:v>
                </c:pt>
                <c:pt idx="144">
                  <c:v>1.5383552364924651E-2</c:v>
                </c:pt>
                <c:pt idx="145">
                  <c:v>1.5419492542398749E-2</c:v>
                </c:pt>
                <c:pt idx="146">
                  <c:v>1.5455405884948455E-2</c:v>
                </c:pt>
                <c:pt idx="147">
                  <c:v>1.5492292477918633E-2</c:v>
                </c:pt>
                <c:pt idx="148">
                  <c:v>1.5524481857400534E-2</c:v>
                </c:pt>
                <c:pt idx="149">
                  <c:v>1.5559356153441502E-2</c:v>
                </c:pt>
                <c:pt idx="150">
                  <c:v>1.5589487616665992E-2</c:v>
                </c:pt>
                <c:pt idx="151">
                  <c:v>1.5619089853957437E-2</c:v>
                </c:pt>
                <c:pt idx="152">
                  <c:v>1.5650303669729523E-2</c:v>
                </c:pt>
                <c:pt idx="153">
                  <c:v>1.5675674648727204E-2</c:v>
                </c:pt>
                <c:pt idx="154">
                  <c:v>1.5702594730570885E-2</c:v>
                </c:pt>
                <c:pt idx="155">
                  <c:v>1.5729133361543673E-2</c:v>
                </c:pt>
                <c:pt idx="156">
                  <c:v>1.5751307953066652E-2</c:v>
                </c:pt>
                <c:pt idx="157">
                  <c:v>1.5774742169723927E-2</c:v>
                </c:pt>
                <c:pt idx="158">
                  <c:v>1.5797740976822711E-2</c:v>
                </c:pt>
                <c:pt idx="159">
                  <c:v>1.5817532983975906E-2</c:v>
                </c:pt>
                <c:pt idx="160">
                  <c:v>1.5836973780058737E-2</c:v>
                </c:pt>
                <c:pt idx="161">
                  <c:v>1.5856595293272956E-2</c:v>
                </c:pt>
                <c:pt idx="162">
                  <c:v>1.5873940276642535E-2</c:v>
                </c:pt>
                <c:pt idx="163">
                  <c:v>1.5891517043567852E-2</c:v>
                </c:pt>
                <c:pt idx="164">
                  <c:v>1.5906170203210123E-2</c:v>
                </c:pt>
                <c:pt idx="165">
                  <c:v>1.5920558923025751E-2</c:v>
                </c:pt>
                <c:pt idx="166">
                  <c:v>1.5935295236475251E-2</c:v>
                </c:pt>
                <c:pt idx="167">
                  <c:v>1.5947336374401992E-2</c:v>
                </c:pt>
                <c:pt idx="168">
                  <c:v>1.5958151705832428E-2</c:v>
                </c:pt>
                <c:pt idx="169">
                  <c:v>1.5970265482587453E-2</c:v>
                </c:pt>
                <c:pt idx="170">
                  <c:v>1.5979362462583413E-2</c:v>
                </c:pt>
                <c:pt idx="171">
                  <c:v>1.5988304714482371E-2</c:v>
                </c:pt>
                <c:pt idx="172">
                  <c:v>1.5997369555203832E-2</c:v>
                </c:pt>
                <c:pt idx="173">
                  <c:v>1.6003922671899946E-2</c:v>
                </c:pt>
                <c:pt idx="174">
                  <c:v>1.6010575955014147E-2</c:v>
                </c:pt>
                <c:pt idx="175">
                  <c:v>1.6016558747275748E-2</c:v>
                </c:pt>
                <c:pt idx="176">
                  <c:v>1.602123679202732E-2</c:v>
                </c:pt>
                <c:pt idx="177">
                  <c:v>1.6025328228347319E-2</c:v>
                </c:pt>
                <c:pt idx="178">
                  <c:v>1.602887861568119E-2</c:v>
                </c:pt>
                <c:pt idx="179">
                  <c:v>1.6031478957633214E-2</c:v>
                </c:pt>
                <c:pt idx="180">
                  <c:v>1.6033267152825135E-2</c:v>
                </c:pt>
                <c:pt idx="181">
                  <c:v>1.6034454644839595E-2</c:v>
                </c:pt>
                <c:pt idx="182">
                  <c:v>1.6034460525575493E-2</c:v>
                </c:pt>
                <c:pt idx="183">
                  <c:v>1.6033435613740092E-2</c:v>
                </c:pt>
                <c:pt idx="184">
                  <c:v>1.6031233950008765E-2</c:v>
                </c:pt>
                <c:pt idx="185">
                  <c:v>1.6028254435453686E-2</c:v>
                </c:pt>
                <c:pt idx="186">
                  <c:v>1.602458785199359E-2</c:v>
                </c:pt>
                <c:pt idx="187">
                  <c:v>1.6018741782708172E-2</c:v>
                </c:pt>
                <c:pt idx="188">
                  <c:v>1.6012634722011029E-2</c:v>
                </c:pt>
                <c:pt idx="189">
                  <c:v>1.6006006969397631E-2</c:v>
                </c:pt>
                <c:pt idx="190">
                  <c:v>1.5997210645424847E-2</c:v>
                </c:pt>
                <c:pt idx="191">
                  <c:v>1.5987860702684809E-2</c:v>
                </c:pt>
                <c:pt idx="192">
                  <c:v>1.5978541727513732E-2</c:v>
                </c:pt>
                <c:pt idx="193">
                  <c:v>1.5966889368995651E-2</c:v>
                </c:pt>
                <c:pt idx="194">
                  <c:v>1.595542487468176E-2</c:v>
                </c:pt>
                <c:pt idx="195">
                  <c:v>1.5942476898430306E-2</c:v>
                </c:pt>
                <c:pt idx="196">
                  <c:v>1.5928027843777427E-2</c:v>
                </c:pt>
                <c:pt idx="197">
                  <c:v>1.5913391569844976E-2</c:v>
                </c:pt>
                <c:pt idx="198">
                  <c:v>1.5896255244286416E-2</c:v>
                </c:pt>
                <c:pt idx="199">
                  <c:v>1.5880875421031462E-2</c:v>
                </c:pt>
                <c:pt idx="200">
                  <c:v>1.5862968100664596E-2</c:v>
                </c:pt>
                <c:pt idx="201">
                  <c:v>1.5843508726392667E-2</c:v>
                </c:pt>
                <c:pt idx="202">
                  <c:v>1.5825031048365031E-2</c:v>
                </c:pt>
                <c:pt idx="203">
                  <c:v>1.5804425533644039E-2</c:v>
                </c:pt>
                <c:pt idx="204">
                  <c:v>1.5782893105810013E-2</c:v>
                </c:pt>
                <c:pt idx="205">
                  <c:v>1.5761960059313806E-2</c:v>
                </c:pt>
                <c:pt idx="206">
                  <c:v>1.5739507018127485E-2</c:v>
                </c:pt>
                <c:pt idx="207">
                  <c:v>1.5714658178721235E-2</c:v>
                </c:pt>
                <c:pt idx="208">
                  <c:v>1.5691348812304304E-2</c:v>
                </c:pt>
                <c:pt idx="209">
                  <c:v>1.5665458854999596E-2</c:v>
                </c:pt>
                <c:pt idx="210">
                  <c:v>1.5639052704220287E-2</c:v>
                </c:pt>
                <c:pt idx="211">
                  <c:v>1.5612551119133839E-2</c:v>
                </c:pt>
                <c:pt idx="212">
                  <c:v>1.5582524604798953E-2</c:v>
                </c:pt>
                <c:pt idx="213">
                  <c:v>1.5556325823354611E-2</c:v>
                </c:pt>
                <c:pt idx="214">
                  <c:v>1.5526559117614311E-2</c:v>
                </c:pt>
                <c:pt idx="215">
                  <c:v>1.5495013750735635E-2</c:v>
                </c:pt>
                <c:pt idx="216">
                  <c:v>1.5466726679950098E-2</c:v>
                </c:pt>
                <c:pt idx="217">
                  <c:v>1.5435721975885738E-2</c:v>
                </c:pt>
                <c:pt idx="218">
                  <c:v>1.540360324233968E-2</c:v>
                </c:pt>
                <c:pt idx="219">
                  <c:v>1.5370505843391379E-2</c:v>
                </c:pt>
                <c:pt idx="220">
                  <c:v>1.5337371934494776E-2</c:v>
                </c:pt>
                <c:pt idx="221">
                  <c:v>1.5300143903737054E-2</c:v>
                </c:pt>
                <c:pt idx="222">
                  <c:v>1.5266750528072422E-2</c:v>
                </c:pt>
                <c:pt idx="223">
                  <c:v>1.5231547652917041E-2</c:v>
                </c:pt>
                <c:pt idx="224">
                  <c:v>1.5193283115858117E-2</c:v>
                </c:pt>
                <c:pt idx="225">
                  <c:v>1.5157966538915209E-2</c:v>
                </c:pt>
                <c:pt idx="226">
                  <c:v>1.511893593500676E-2</c:v>
                </c:pt>
                <c:pt idx="227">
                  <c:v>1.5080471671812468E-2</c:v>
                </c:pt>
                <c:pt idx="228">
                  <c:v>1.5044600609551203E-2</c:v>
                </c:pt>
                <c:pt idx="229">
                  <c:v>1.5004263612829189E-2</c:v>
                </c:pt>
                <c:pt idx="230">
                  <c:v>1.4961958801114629E-2</c:v>
                </c:pt>
                <c:pt idx="231">
                  <c:v>1.4923033135783574E-2</c:v>
                </c:pt>
                <c:pt idx="232">
                  <c:v>1.4882187205305627E-2</c:v>
                </c:pt>
                <c:pt idx="233">
                  <c:v>1.4837992354326765E-2</c:v>
                </c:pt>
                <c:pt idx="234">
                  <c:v>1.4795971427969283E-2</c:v>
                </c:pt>
                <c:pt idx="235">
                  <c:v>1.4752566762813174E-2</c:v>
                </c:pt>
                <c:pt idx="236">
                  <c:v>1.4708823478792273E-2</c:v>
                </c:pt>
                <c:pt idx="237">
                  <c:v>1.4665142428833969E-2</c:v>
                </c:pt>
                <c:pt idx="238">
                  <c:v>1.4616479114796825E-2</c:v>
                </c:pt>
                <c:pt idx="239">
                  <c:v>1.4573200165031544E-2</c:v>
                </c:pt>
                <c:pt idx="240">
                  <c:v>1.4530956015413125E-2</c:v>
                </c:pt>
                <c:pt idx="241">
                  <c:v>1.4477781017648073E-2</c:v>
                </c:pt>
                <c:pt idx="242">
                  <c:v>1.4436780139835162E-2</c:v>
                </c:pt>
                <c:pt idx="243">
                  <c:v>1.4391252168024154E-2</c:v>
                </c:pt>
                <c:pt idx="244">
                  <c:v>1.4344830344104869E-2</c:v>
                </c:pt>
                <c:pt idx="245">
                  <c:v>1.4298864328245731E-2</c:v>
                </c:pt>
                <c:pt idx="246">
                  <c:v>1.4252044570814731E-2</c:v>
                </c:pt>
                <c:pt idx="247">
                  <c:v>1.4203831173939883E-2</c:v>
                </c:pt>
                <c:pt idx="248">
                  <c:v>1.4160269309824003E-2</c:v>
                </c:pt>
                <c:pt idx="249">
                  <c:v>1.4115338746891908E-2</c:v>
                </c:pt>
                <c:pt idx="250">
                  <c:v>1.4067585468120616E-2</c:v>
                </c:pt>
                <c:pt idx="251">
                  <c:v>1.4023008990891154E-2</c:v>
                </c:pt>
                <c:pt idx="252">
                  <c:v>1.3980097192456502E-2</c:v>
                </c:pt>
                <c:pt idx="253">
                  <c:v>1.3932973318693325E-2</c:v>
                </c:pt>
                <c:pt idx="254">
                  <c:v>1.3890501571294284E-2</c:v>
                </c:pt>
                <c:pt idx="255">
                  <c:v>1.3844429688286374E-2</c:v>
                </c:pt>
                <c:pt idx="256">
                  <c:v>1.3800476032253104E-2</c:v>
                </c:pt>
                <c:pt idx="257">
                  <c:v>1.3757346180820459E-2</c:v>
                </c:pt>
                <c:pt idx="258">
                  <c:v>1.3710242618232473E-2</c:v>
                </c:pt>
                <c:pt idx="259">
                  <c:v>1.3670574633513011E-2</c:v>
                </c:pt>
                <c:pt idx="260">
                  <c:v>1.3627006045398274E-2</c:v>
                </c:pt>
                <c:pt idx="261">
                  <c:v>1.3582420041326938E-2</c:v>
                </c:pt>
                <c:pt idx="262">
                  <c:v>1.354237550500003E-2</c:v>
                </c:pt>
                <c:pt idx="263">
                  <c:v>1.3499123969228023E-2</c:v>
                </c:pt>
                <c:pt idx="264">
                  <c:v>1.3461204851675445E-2</c:v>
                </c:pt>
                <c:pt idx="265">
                  <c:v>1.3420482976449311E-2</c:v>
                </c:pt>
                <c:pt idx="266">
                  <c:v>1.3380712219601491E-2</c:v>
                </c:pt>
                <c:pt idx="267">
                  <c:v>1.3337484853577707E-2</c:v>
                </c:pt>
                <c:pt idx="268">
                  <c:v>1.3301254635409198E-2</c:v>
                </c:pt>
                <c:pt idx="269">
                  <c:v>1.3261651343962923E-2</c:v>
                </c:pt>
                <c:pt idx="270">
                  <c:v>1.3221334618804542E-2</c:v>
                </c:pt>
                <c:pt idx="271">
                  <c:v>1.3185312477134989E-2</c:v>
                </c:pt>
                <c:pt idx="272">
                  <c:v>1.3146644030252591E-2</c:v>
                </c:pt>
                <c:pt idx="273">
                  <c:v>1.3110036765470963E-2</c:v>
                </c:pt>
                <c:pt idx="274">
                  <c:v>1.3074487093927698E-2</c:v>
                </c:pt>
                <c:pt idx="275">
                  <c:v>1.3036081264947345E-2</c:v>
                </c:pt>
                <c:pt idx="276">
                  <c:v>1.3004071821754646E-2</c:v>
                </c:pt>
                <c:pt idx="277">
                  <c:v>1.2971498627932456E-2</c:v>
                </c:pt>
                <c:pt idx="278">
                  <c:v>1.2938448329690856E-2</c:v>
                </c:pt>
                <c:pt idx="279">
                  <c:v>1.2903922717961275E-2</c:v>
                </c:pt>
                <c:pt idx="280">
                  <c:v>1.2873302953317459E-2</c:v>
                </c:pt>
                <c:pt idx="281">
                  <c:v>1.2840743676090957E-2</c:v>
                </c:pt>
                <c:pt idx="282">
                  <c:v>1.2810068845031461E-2</c:v>
                </c:pt>
                <c:pt idx="283">
                  <c:v>1.2780585686093596E-2</c:v>
                </c:pt>
                <c:pt idx="284">
                  <c:v>1.2749034673411095E-2</c:v>
                </c:pt>
                <c:pt idx="285">
                  <c:v>1.2722991236963674E-2</c:v>
                </c:pt>
                <c:pt idx="286">
                  <c:v>1.2694956940862867E-2</c:v>
                </c:pt>
                <c:pt idx="287">
                  <c:v>1.2666930225993989E-2</c:v>
                </c:pt>
                <c:pt idx="288">
                  <c:v>1.2643170617249734E-2</c:v>
                </c:pt>
                <c:pt idx="289">
                  <c:v>1.2618525543491804E-2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-4.1507622881610928E-3</c:v>
                </c:pt>
                <c:pt idx="1">
                  <c:v>-4.0678896852917026E-3</c:v>
                </c:pt>
                <c:pt idx="2">
                  <c:v>-3.9665120741490378E-3</c:v>
                </c:pt>
                <c:pt idx="3">
                  <c:v>-3.8699906964181361E-3</c:v>
                </c:pt>
                <c:pt idx="4">
                  <c:v>-3.7883011743347732E-3</c:v>
                </c:pt>
                <c:pt idx="5">
                  <c:v>-3.7040239608737719E-3</c:v>
                </c:pt>
                <c:pt idx="6">
                  <c:v>-3.6272551273572855E-3</c:v>
                </c:pt>
                <c:pt idx="7">
                  <c:v>-3.5598737991957264E-3</c:v>
                </c:pt>
                <c:pt idx="8">
                  <c:v>-3.4950362356014975E-3</c:v>
                </c:pt>
                <c:pt idx="9">
                  <c:v>-3.4363145667514624E-3</c:v>
                </c:pt>
                <c:pt idx="10">
                  <c:v>-3.383711030934771E-3</c:v>
                </c:pt>
                <c:pt idx="11">
                  <c:v>-3.3372183674978415E-3</c:v>
                </c:pt>
                <c:pt idx="12">
                  <c:v>-3.2971704523596318E-3</c:v>
                </c:pt>
                <c:pt idx="13">
                  <c:v>-3.2498221118304501E-3</c:v>
                </c:pt>
                <c:pt idx="14">
                  <c:v>-3.190359693730944E-3</c:v>
                </c:pt>
                <c:pt idx="15">
                  <c:v>-3.120386380667911E-3</c:v>
                </c:pt>
                <c:pt idx="16">
                  <c:v>-3.0368220894287554E-3</c:v>
                </c:pt>
                <c:pt idx="17">
                  <c:v>-2.9405744178600327E-3</c:v>
                </c:pt>
                <c:pt idx="18">
                  <c:v>-2.8449955302653988E-3</c:v>
                </c:pt>
                <c:pt idx="19">
                  <c:v>-2.7304015922113875E-3</c:v>
                </c:pt>
                <c:pt idx="20">
                  <c:v>-2.6050181831394023E-3</c:v>
                </c:pt>
                <c:pt idx="21">
                  <c:v>-2.4754214329199458E-3</c:v>
                </c:pt>
                <c:pt idx="22">
                  <c:v>-2.3285909756975282E-3</c:v>
                </c:pt>
                <c:pt idx="23">
                  <c:v>-2.1788012516919626E-3</c:v>
                </c:pt>
                <c:pt idx="24">
                  <c:v>-2.0202550823406199E-3</c:v>
                </c:pt>
                <c:pt idx="25">
                  <c:v>-1.84975765139844E-3</c:v>
                </c:pt>
                <c:pt idx="26">
                  <c:v>-1.6807710044011506E-3</c:v>
                </c:pt>
                <c:pt idx="27">
                  <c:v>-1.5291815160427518E-3</c:v>
                </c:pt>
                <c:pt idx="28">
                  <c:v>-1.3657045464396369E-3</c:v>
                </c:pt>
                <c:pt idx="29">
                  <c:v>-1.201089312820721E-3</c:v>
                </c:pt>
                <c:pt idx="30">
                  <c:v>-1.0482977363221993E-3</c:v>
                </c:pt>
                <c:pt idx="31">
                  <c:v>-8.917277996025152E-4</c:v>
                </c:pt>
                <c:pt idx="32">
                  <c:v>-7.3657193671028669E-4</c:v>
                </c:pt>
                <c:pt idx="33">
                  <c:v>-5.7783279225817282E-4</c:v>
                </c:pt>
                <c:pt idx="34">
                  <c:v>-4.1810676352599857E-4</c:v>
                </c:pt>
                <c:pt idx="35">
                  <c:v>-2.8208610375843026E-4</c:v>
                </c:pt>
                <c:pt idx="36">
                  <c:v>-1.3692199094012496E-4</c:v>
                </c:pt>
                <c:pt idx="37">
                  <c:v>1.8763690209331014E-5</c:v>
                </c:pt>
                <c:pt idx="38">
                  <c:v>1.7934575340698897E-4</c:v>
                </c:pt>
                <c:pt idx="39">
                  <c:v>3.3669862818363978E-4</c:v>
                </c:pt>
                <c:pt idx="40">
                  <c:v>5.0408191004808656E-4</c:v>
                </c:pt>
                <c:pt idx="41">
                  <c:v>6.7906097205692854E-4</c:v>
                </c:pt>
                <c:pt idx="42">
                  <c:v>8.6190089269938422E-4</c:v>
                </c:pt>
                <c:pt idx="43">
                  <c:v>1.0497766373913768E-3</c:v>
                </c:pt>
                <c:pt idx="44">
                  <c:v>1.224121708449215E-3</c:v>
                </c:pt>
                <c:pt idx="45">
                  <c:v>1.4185156330434581E-3</c:v>
                </c:pt>
                <c:pt idx="46">
                  <c:v>1.6210221957598167E-3</c:v>
                </c:pt>
                <c:pt idx="47">
                  <c:v>1.8085707198370684E-3</c:v>
                </c:pt>
                <c:pt idx="48">
                  <c:v>2.0163370095653381E-3</c:v>
                </c:pt>
                <c:pt idx="49">
                  <c:v>2.2286948916532346E-3</c:v>
                </c:pt>
                <c:pt idx="50">
                  <c:v>2.4077696811696603E-3</c:v>
                </c:pt>
                <c:pt idx="51">
                  <c:v>2.6090281514359972E-3</c:v>
                </c:pt>
                <c:pt idx="52">
                  <c:v>2.8061609727309828E-3</c:v>
                </c:pt>
                <c:pt idx="53">
                  <c:v>2.9839966455818875E-3</c:v>
                </c:pt>
                <c:pt idx="54">
                  <c:v>3.1702268786152543E-3</c:v>
                </c:pt>
                <c:pt idx="55">
                  <c:v>3.3524579361056744E-3</c:v>
                </c:pt>
                <c:pt idx="56">
                  <c:v>3.5221509424072776E-3</c:v>
                </c:pt>
                <c:pt idx="57">
                  <c:v>3.6938016782677319E-3</c:v>
                </c:pt>
                <c:pt idx="58">
                  <c:v>3.8642921489585851E-3</c:v>
                </c:pt>
                <c:pt idx="59">
                  <c:v>4.0254502923549578E-3</c:v>
                </c:pt>
                <c:pt idx="60">
                  <c:v>4.1835944925072994E-3</c:v>
                </c:pt>
                <c:pt idx="61">
                  <c:v>4.345056275626662E-3</c:v>
                </c:pt>
                <c:pt idx="62">
                  <c:v>4.5141888571526454E-3</c:v>
                </c:pt>
                <c:pt idx="63">
                  <c:v>4.6853969154385831E-3</c:v>
                </c:pt>
                <c:pt idx="64">
                  <c:v>4.8423969682153799E-3</c:v>
                </c:pt>
                <c:pt idx="65">
                  <c:v>5.0180972693533903E-3</c:v>
                </c:pt>
                <c:pt idx="66">
                  <c:v>5.1931118641856582E-3</c:v>
                </c:pt>
                <c:pt idx="67">
                  <c:v>5.3618337317295952E-3</c:v>
                </c:pt>
                <c:pt idx="68">
                  <c:v>5.5412459131119621E-3</c:v>
                </c:pt>
                <c:pt idx="69">
                  <c:v>5.7228683848115523E-3</c:v>
                </c:pt>
                <c:pt idx="70">
                  <c:v>5.9068103539182707E-3</c:v>
                </c:pt>
                <c:pt idx="71">
                  <c:v>6.0895548689656326E-3</c:v>
                </c:pt>
                <c:pt idx="72">
                  <c:v>6.2682191435206218E-3</c:v>
                </c:pt>
                <c:pt idx="73">
                  <c:v>6.439636994605767E-3</c:v>
                </c:pt>
                <c:pt idx="74">
                  <c:v>6.6243889582262806E-3</c:v>
                </c:pt>
                <c:pt idx="75">
                  <c:v>6.8069717040613285E-3</c:v>
                </c:pt>
                <c:pt idx="76">
                  <c:v>6.9790807429682897E-3</c:v>
                </c:pt>
                <c:pt idx="77">
                  <c:v>7.1579794331656735E-3</c:v>
                </c:pt>
                <c:pt idx="78">
                  <c:v>7.3320233571311823E-3</c:v>
                </c:pt>
                <c:pt idx="79">
                  <c:v>7.5100825752905014E-3</c:v>
                </c:pt>
                <c:pt idx="80">
                  <c:v>7.6856936722400617E-3</c:v>
                </c:pt>
                <c:pt idx="81">
                  <c:v>7.8431260760285226E-3</c:v>
                </c:pt>
                <c:pt idx="82">
                  <c:v>8.0152146559026305E-3</c:v>
                </c:pt>
                <c:pt idx="83">
                  <c:v>8.1768121003334155E-3</c:v>
                </c:pt>
                <c:pt idx="84">
                  <c:v>8.3350492747304786E-3</c:v>
                </c:pt>
                <c:pt idx="85">
                  <c:v>8.4940944168439298E-3</c:v>
                </c:pt>
                <c:pt idx="86">
                  <c:v>8.6608144468972685E-3</c:v>
                </c:pt>
                <c:pt idx="87">
                  <c:v>8.8294177942369913E-3</c:v>
                </c:pt>
                <c:pt idx="88">
                  <c:v>9.0062260157788981E-3</c:v>
                </c:pt>
                <c:pt idx="89">
                  <c:v>9.1875439208031848E-3</c:v>
                </c:pt>
                <c:pt idx="90">
                  <c:v>9.3510637991221276E-3</c:v>
                </c:pt>
                <c:pt idx="91">
                  <c:v>9.5314106216758902E-3</c:v>
                </c:pt>
                <c:pt idx="92">
                  <c:v>9.7134026662964237E-3</c:v>
                </c:pt>
                <c:pt idx="93">
                  <c:v>9.8889993103830759E-3</c:v>
                </c:pt>
                <c:pt idx="94">
                  <c:v>1.0075501800005226E-2</c:v>
                </c:pt>
                <c:pt idx="95">
                  <c:v>1.0254543645764015E-2</c:v>
                </c:pt>
                <c:pt idx="96">
                  <c:v>1.0435734357574805E-2</c:v>
                </c:pt>
                <c:pt idx="97">
                  <c:v>1.0625905548758179E-2</c:v>
                </c:pt>
                <c:pt idx="98">
                  <c:v>1.0811200083981259E-2</c:v>
                </c:pt>
                <c:pt idx="99">
                  <c:v>1.0974867909998942E-2</c:v>
                </c:pt>
                <c:pt idx="100">
                  <c:v>1.1149111246914518E-2</c:v>
                </c:pt>
                <c:pt idx="101">
                  <c:v>1.1321129627758837E-2</c:v>
                </c:pt>
                <c:pt idx="102">
                  <c:v>1.1478042737811108E-2</c:v>
                </c:pt>
                <c:pt idx="103">
                  <c:v>1.1636389723529754E-2</c:v>
                </c:pt>
                <c:pt idx="104">
                  <c:v>1.1790080271670528E-2</c:v>
                </c:pt>
                <c:pt idx="105">
                  <c:v>1.1945031581398998E-2</c:v>
                </c:pt>
                <c:pt idx="106">
                  <c:v>1.2096808232554008E-2</c:v>
                </c:pt>
                <c:pt idx="107">
                  <c:v>1.2225659056628365E-2</c:v>
                </c:pt>
                <c:pt idx="108">
                  <c:v>1.2365589470489415E-2</c:v>
                </c:pt>
                <c:pt idx="109">
                  <c:v>1.2503678737966784E-2</c:v>
                </c:pt>
                <c:pt idx="110">
                  <c:v>1.2627597384813402E-2</c:v>
                </c:pt>
                <c:pt idx="111">
                  <c:v>1.2762562577172166E-2</c:v>
                </c:pt>
                <c:pt idx="112">
                  <c:v>1.2895003092779916E-2</c:v>
                </c:pt>
                <c:pt idx="113">
                  <c:v>1.3015293575590638E-2</c:v>
                </c:pt>
                <c:pt idx="114">
                  <c:v>1.31419270996933E-2</c:v>
                </c:pt>
                <c:pt idx="115">
                  <c:v>1.3266542619769398E-2</c:v>
                </c:pt>
                <c:pt idx="116">
                  <c:v>1.3383011093249035E-2</c:v>
                </c:pt>
                <c:pt idx="117">
                  <c:v>1.3502001017165756E-2</c:v>
                </c:pt>
                <c:pt idx="118">
                  <c:v>1.362069236423624E-2</c:v>
                </c:pt>
                <c:pt idx="119">
                  <c:v>1.3730996649779632E-2</c:v>
                </c:pt>
                <c:pt idx="120">
                  <c:v>1.3842926890740063E-2</c:v>
                </c:pt>
                <c:pt idx="121">
                  <c:v>1.3953848587304208E-2</c:v>
                </c:pt>
                <c:pt idx="122">
                  <c:v>1.4056859162912185E-2</c:v>
                </c:pt>
                <c:pt idx="123">
                  <c:v>1.4161367939866215E-2</c:v>
                </c:pt>
                <c:pt idx="124">
                  <c:v>1.426232528145739E-2</c:v>
                </c:pt>
                <c:pt idx="125">
                  <c:v>1.4360284001546231E-2</c:v>
                </c:pt>
                <c:pt idx="126">
                  <c:v>1.4454789383863114E-2</c:v>
                </c:pt>
                <c:pt idx="127">
                  <c:v>1.4538169164029145E-2</c:v>
                </c:pt>
                <c:pt idx="128">
                  <c:v>1.4626810235719764E-2</c:v>
                </c:pt>
                <c:pt idx="129">
                  <c:v>1.4711209300694819E-2</c:v>
                </c:pt>
                <c:pt idx="130">
                  <c:v>1.478593222141031E-2</c:v>
                </c:pt>
                <c:pt idx="131">
                  <c:v>1.4857861878705466E-2</c:v>
                </c:pt>
                <c:pt idx="132">
                  <c:v>1.4928359378835998E-2</c:v>
                </c:pt>
                <c:pt idx="133">
                  <c:v>1.4996639234229897E-2</c:v>
                </c:pt>
                <c:pt idx="134">
                  <c:v>1.5064774295034521E-2</c:v>
                </c:pt>
                <c:pt idx="135">
                  <c:v>1.5127409663054151E-2</c:v>
                </c:pt>
                <c:pt idx="136">
                  <c:v>1.5182058785162784E-2</c:v>
                </c:pt>
                <c:pt idx="137">
                  <c:v>1.5238939176837357E-2</c:v>
                </c:pt>
                <c:pt idx="138">
                  <c:v>1.529040003220516E-2</c:v>
                </c:pt>
                <c:pt idx="139">
                  <c:v>1.5336984802689912E-2</c:v>
                </c:pt>
                <c:pt idx="140">
                  <c:v>1.5382140492666795E-2</c:v>
                </c:pt>
                <c:pt idx="141">
                  <c:v>1.5423743628289443E-2</c:v>
                </c:pt>
                <c:pt idx="142">
                  <c:v>1.5462438321491634E-2</c:v>
                </c:pt>
                <c:pt idx="143">
                  <c:v>1.549479121811872E-2</c:v>
                </c:pt>
                <c:pt idx="144">
                  <c:v>1.5525758176081907E-2</c:v>
                </c:pt>
                <c:pt idx="145">
                  <c:v>1.5553422207764345E-2</c:v>
                </c:pt>
                <c:pt idx="146">
                  <c:v>1.55840201189964E-2</c:v>
                </c:pt>
                <c:pt idx="147">
                  <c:v>1.5612726813081568E-2</c:v>
                </c:pt>
                <c:pt idx="148">
                  <c:v>1.5640512116764965E-2</c:v>
                </c:pt>
                <c:pt idx="149">
                  <c:v>1.5668820839647903E-2</c:v>
                </c:pt>
                <c:pt idx="150">
                  <c:v>1.5695797033003389E-2</c:v>
                </c:pt>
                <c:pt idx="151">
                  <c:v>1.5724476016805943E-2</c:v>
                </c:pt>
                <c:pt idx="152">
                  <c:v>1.5750538181084184E-2</c:v>
                </c:pt>
                <c:pt idx="153">
                  <c:v>1.5774901765044039E-2</c:v>
                </c:pt>
                <c:pt idx="154">
                  <c:v>1.5801256540467823E-2</c:v>
                </c:pt>
                <c:pt idx="155">
                  <c:v>1.5824863151938772E-2</c:v>
                </c:pt>
                <c:pt idx="156">
                  <c:v>1.5848495353555002E-2</c:v>
                </c:pt>
                <c:pt idx="157">
                  <c:v>1.5873216943059543E-2</c:v>
                </c:pt>
                <c:pt idx="158">
                  <c:v>1.5896675536080235E-2</c:v>
                </c:pt>
                <c:pt idx="159">
                  <c:v>1.5917376714936763E-2</c:v>
                </c:pt>
                <c:pt idx="160">
                  <c:v>1.5940449847111127E-2</c:v>
                </c:pt>
                <c:pt idx="161">
                  <c:v>1.5962269081604093E-2</c:v>
                </c:pt>
                <c:pt idx="162">
                  <c:v>1.5982165112932264E-2</c:v>
                </c:pt>
                <c:pt idx="163">
                  <c:v>1.6002931519287202E-2</c:v>
                </c:pt>
                <c:pt idx="164">
                  <c:v>1.6022458754486265E-2</c:v>
                </c:pt>
                <c:pt idx="165">
                  <c:v>1.6043501868491118E-2</c:v>
                </c:pt>
                <c:pt idx="166">
                  <c:v>1.6062503960316398E-2</c:v>
                </c:pt>
                <c:pt idx="167">
                  <c:v>1.6077905868526969E-2</c:v>
                </c:pt>
                <c:pt idx="168">
                  <c:v>1.6096170861624483E-2</c:v>
                </c:pt>
                <c:pt idx="169">
                  <c:v>1.6113702234176529E-2</c:v>
                </c:pt>
                <c:pt idx="170">
                  <c:v>1.6130684968368694E-2</c:v>
                </c:pt>
                <c:pt idx="171">
                  <c:v>1.6145976044719453E-2</c:v>
                </c:pt>
                <c:pt idx="172">
                  <c:v>1.6161996230818276E-2</c:v>
                </c:pt>
                <c:pt idx="173">
                  <c:v>1.6177368455367377E-2</c:v>
                </c:pt>
                <c:pt idx="174">
                  <c:v>1.6192789134648947E-2</c:v>
                </c:pt>
                <c:pt idx="175">
                  <c:v>1.6206918327874669E-2</c:v>
                </c:pt>
                <c:pt idx="176">
                  <c:v>1.6219177987693342E-2</c:v>
                </c:pt>
                <c:pt idx="177">
                  <c:v>1.6233110248529196E-2</c:v>
                </c:pt>
                <c:pt idx="178">
                  <c:v>1.6245601107739462E-2</c:v>
                </c:pt>
                <c:pt idx="179">
                  <c:v>1.6255647460768491E-2</c:v>
                </c:pt>
                <c:pt idx="180">
                  <c:v>1.6269358501580265E-2</c:v>
                </c:pt>
                <c:pt idx="181">
                  <c:v>1.6278718778686915E-2</c:v>
                </c:pt>
                <c:pt idx="182">
                  <c:v>1.628738879406489E-2</c:v>
                </c:pt>
                <c:pt idx="183">
                  <c:v>1.629614142483005E-2</c:v>
                </c:pt>
                <c:pt idx="184">
                  <c:v>1.6302960649833262E-2</c:v>
                </c:pt>
                <c:pt idx="185">
                  <c:v>1.6308512080168043E-2</c:v>
                </c:pt>
                <c:pt idx="186">
                  <c:v>1.6313319344453087E-2</c:v>
                </c:pt>
                <c:pt idx="187">
                  <c:v>1.6316962031033513E-2</c:v>
                </c:pt>
                <c:pt idx="188">
                  <c:v>1.6318980431760065E-2</c:v>
                </c:pt>
                <c:pt idx="189">
                  <c:v>1.6320704101019341E-2</c:v>
                </c:pt>
                <c:pt idx="190">
                  <c:v>1.6320928201581628E-2</c:v>
                </c:pt>
                <c:pt idx="191">
                  <c:v>1.6318959793541716E-2</c:v>
                </c:pt>
                <c:pt idx="192">
                  <c:v>1.6318462103108226E-2</c:v>
                </c:pt>
                <c:pt idx="193">
                  <c:v>1.6314553479040993E-2</c:v>
                </c:pt>
                <c:pt idx="194">
                  <c:v>1.6310816466896604E-2</c:v>
                </c:pt>
                <c:pt idx="195">
                  <c:v>1.6305367965614815E-2</c:v>
                </c:pt>
                <c:pt idx="196">
                  <c:v>1.6298754887026853E-2</c:v>
                </c:pt>
                <c:pt idx="197">
                  <c:v>1.6291707681766004E-2</c:v>
                </c:pt>
                <c:pt idx="198">
                  <c:v>1.6281516337407941E-2</c:v>
                </c:pt>
                <c:pt idx="199">
                  <c:v>1.6272615465249465E-2</c:v>
                </c:pt>
                <c:pt idx="200">
                  <c:v>1.6261593061027761E-2</c:v>
                </c:pt>
                <c:pt idx="201">
                  <c:v>1.6248640384589962E-2</c:v>
                </c:pt>
                <c:pt idx="202">
                  <c:v>1.6235987688733761E-2</c:v>
                </c:pt>
                <c:pt idx="203">
                  <c:v>1.6221335392993176E-2</c:v>
                </c:pt>
                <c:pt idx="204">
                  <c:v>1.6205518538182147E-2</c:v>
                </c:pt>
                <c:pt idx="205">
                  <c:v>1.6189589025445324E-2</c:v>
                </c:pt>
                <c:pt idx="206">
                  <c:v>1.6172257698979845E-2</c:v>
                </c:pt>
                <c:pt idx="207">
                  <c:v>1.6152322145042371E-2</c:v>
                </c:pt>
                <c:pt idx="208">
                  <c:v>1.6133313210454265E-2</c:v>
                </c:pt>
                <c:pt idx="209">
                  <c:v>1.6111823978047838E-2</c:v>
                </c:pt>
                <c:pt idx="210">
                  <c:v>1.608918856002118E-2</c:v>
                </c:pt>
                <c:pt idx="211">
                  <c:v>1.6066062151275158E-2</c:v>
                </c:pt>
                <c:pt idx="212">
                  <c:v>1.6039602668811426E-2</c:v>
                </c:pt>
                <c:pt idx="213">
                  <c:v>1.6015944063575416E-2</c:v>
                </c:pt>
                <c:pt idx="214">
                  <c:v>1.5988610323835251E-2</c:v>
                </c:pt>
                <c:pt idx="215">
                  <c:v>1.5959721753858364E-2</c:v>
                </c:pt>
                <c:pt idx="216">
                  <c:v>1.5932683455226925E-2</c:v>
                </c:pt>
                <c:pt idx="217">
                  <c:v>1.5903190670037985E-2</c:v>
                </c:pt>
                <c:pt idx="218">
                  <c:v>1.587229727391741E-2</c:v>
                </c:pt>
                <c:pt idx="219">
                  <c:v>1.5839583428582719E-2</c:v>
                </c:pt>
                <c:pt idx="220">
                  <c:v>1.5806002733725479E-2</c:v>
                </c:pt>
                <c:pt idx="221">
                  <c:v>1.576892200954811E-2</c:v>
                </c:pt>
                <c:pt idx="222">
                  <c:v>1.5735123737796727E-2</c:v>
                </c:pt>
                <c:pt idx="223">
                  <c:v>1.5698293366373572E-2</c:v>
                </c:pt>
                <c:pt idx="224">
                  <c:v>1.565894275501134E-2</c:v>
                </c:pt>
                <c:pt idx="225">
                  <c:v>1.5621395870558656E-2</c:v>
                </c:pt>
                <c:pt idx="226">
                  <c:v>1.5580449124306289E-2</c:v>
                </c:pt>
                <c:pt idx="227">
                  <c:v>1.5539405633446184E-2</c:v>
                </c:pt>
                <c:pt idx="228">
                  <c:v>1.5499301422894305E-2</c:v>
                </c:pt>
                <c:pt idx="229">
                  <c:v>1.5454578240529919E-2</c:v>
                </c:pt>
                <c:pt idx="230">
                  <c:v>1.5407996083277573E-2</c:v>
                </c:pt>
                <c:pt idx="231">
                  <c:v>1.536478691150411E-2</c:v>
                </c:pt>
                <c:pt idx="232">
                  <c:v>1.531767046435961E-2</c:v>
                </c:pt>
                <c:pt idx="233">
                  <c:v>1.5267621286241581E-2</c:v>
                </c:pt>
                <c:pt idx="234">
                  <c:v>1.5219643347002888E-2</c:v>
                </c:pt>
                <c:pt idx="235">
                  <c:v>1.516957832374264E-2</c:v>
                </c:pt>
                <c:pt idx="236">
                  <c:v>1.5117753599800846E-2</c:v>
                </c:pt>
                <c:pt idx="237">
                  <c:v>1.5064309056692416E-2</c:v>
                </c:pt>
                <c:pt idx="238">
                  <c:v>1.500720904767376E-2</c:v>
                </c:pt>
                <c:pt idx="239">
                  <c:v>1.4956760684452853E-2</c:v>
                </c:pt>
                <c:pt idx="240">
                  <c:v>1.4901273420734102E-2</c:v>
                </c:pt>
                <c:pt idx="241">
                  <c:v>1.4840524080452545E-2</c:v>
                </c:pt>
                <c:pt idx="242">
                  <c:v>1.479133725727951E-2</c:v>
                </c:pt>
                <c:pt idx="243">
                  <c:v>1.473855143740768E-2</c:v>
                </c:pt>
                <c:pt idx="244">
                  <c:v>1.4685259089863631E-2</c:v>
                </c:pt>
                <c:pt idx="245">
                  <c:v>1.4631478175057586E-2</c:v>
                </c:pt>
                <c:pt idx="246">
                  <c:v>1.4577842871658694E-2</c:v>
                </c:pt>
                <c:pt idx="247">
                  <c:v>1.4524335546806787E-2</c:v>
                </c:pt>
                <c:pt idx="248">
                  <c:v>1.4476521972138145E-2</c:v>
                </c:pt>
                <c:pt idx="249">
                  <c:v>1.442608725441363E-2</c:v>
                </c:pt>
                <c:pt idx="250">
                  <c:v>1.4374671283427483E-2</c:v>
                </c:pt>
                <c:pt idx="251">
                  <c:v>1.432766816120897E-2</c:v>
                </c:pt>
                <c:pt idx="252">
                  <c:v>1.4280355912829385E-2</c:v>
                </c:pt>
                <c:pt idx="253">
                  <c:v>1.4231520650881383E-2</c:v>
                </c:pt>
                <c:pt idx="254">
                  <c:v>1.4186521109482753E-2</c:v>
                </c:pt>
                <c:pt idx="255">
                  <c:v>1.4139618151356934E-2</c:v>
                </c:pt>
                <c:pt idx="256">
                  <c:v>1.4093414220435099E-2</c:v>
                </c:pt>
                <c:pt idx="257">
                  <c:v>1.4048461141739433E-2</c:v>
                </c:pt>
                <c:pt idx="258">
                  <c:v>1.400211238266951E-2</c:v>
                </c:pt>
                <c:pt idx="259">
                  <c:v>1.3961820981276029E-2</c:v>
                </c:pt>
                <c:pt idx="260">
                  <c:v>1.3917943662856196E-2</c:v>
                </c:pt>
                <c:pt idx="261">
                  <c:v>1.3874246399488416E-2</c:v>
                </c:pt>
                <c:pt idx="262">
                  <c:v>1.3834904558142439E-2</c:v>
                </c:pt>
                <c:pt idx="263">
                  <c:v>1.379471401727011E-2</c:v>
                </c:pt>
                <c:pt idx="264">
                  <c:v>1.3756752438016785E-2</c:v>
                </c:pt>
                <c:pt idx="265">
                  <c:v>1.3717081381612511E-2</c:v>
                </c:pt>
                <c:pt idx="266">
                  <c:v>1.3677877972136271E-2</c:v>
                </c:pt>
                <c:pt idx="267">
                  <c:v>1.3637826425200896E-2</c:v>
                </c:pt>
                <c:pt idx="268">
                  <c:v>1.360318001499324E-2</c:v>
                </c:pt>
                <c:pt idx="269">
                  <c:v>1.3565543841870024E-2</c:v>
                </c:pt>
                <c:pt idx="270">
                  <c:v>1.3528442985085236E-2</c:v>
                </c:pt>
                <c:pt idx="271">
                  <c:v>1.3494530773815678E-2</c:v>
                </c:pt>
                <c:pt idx="272">
                  <c:v>1.3459307255274507E-2</c:v>
                </c:pt>
                <c:pt idx="273">
                  <c:v>1.342478264084525E-2</c:v>
                </c:pt>
                <c:pt idx="274">
                  <c:v>1.3391458714597718E-2</c:v>
                </c:pt>
                <c:pt idx="275">
                  <c:v>1.3357610260692364E-2</c:v>
                </c:pt>
                <c:pt idx="276">
                  <c:v>1.3327473163205629E-2</c:v>
                </c:pt>
                <c:pt idx="277">
                  <c:v>1.3297988145646377E-2</c:v>
                </c:pt>
                <c:pt idx="278">
                  <c:v>1.3267350145647108E-2</c:v>
                </c:pt>
                <c:pt idx="279">
                  <c:v>1.3236425975869014E-2</c:v>
                </c:pt>
                <c:pt idx="280">
                  <c:v>1.3208359787794848E-2</c:v>
                </c:pt>
                <c:pt idx="281">
                  <c:v>1.3179290899905062E-2</c:v>
                </c:pt>
                <c:pt idx="282">
                  <c:v>1.3151130923857739E-2</c:v>
                </c:pt>
                <c:pt idx="283">
                  <c:v>1.3123731761247124E-2</c:v>
                </c:pt>
                <c:pt idx="284">
                  <c:v>1.3095608046866233E-2</c:v>
                </c:pt>
                <c:pt idx="285">
                  <c:v>1.3071677767920219E-2</c:v>
                </c:pt>
                <c:pt idx="286">
                  <c:v>1.3045888693545329E-2</c:v>
                </c:pt>
                <c:pt idx="287">
                  <c:v>1.302082187234558E-2</c:v>
                </c:pt>
                <c:pt idx="288">
                  <c:v>1.2998456547823528E-2</c:v>
                </c:pt>
                <c:pt idx="289">
                  <c:v>1.2975776848903905E-2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-3.4020424788396273E-3</c:v>
                </c:pt>
                <c:pt idx="1">
                  <c:v>-3.079557226177252E-3</c:v>
                </c:pt>
                <c:pt idx="2">
                  <c:v>-3.0470975164782325E-3</c:v>
                </c:pt>
                <c:pt idx="3">
                  <c:v>-3.0113918358093111E-3</c:v>
                </c:pt>
                <c:pt idx="4">
                  <c:v>-2.9920840769464231E-3</c:v>
                </c:pt>
                <c:pt idx="5">
                  <c:v>-2.9761520440821417E-3</c:v>
                </c:pt>
                <c:pt idx="6">
                  <c:v>-2.9597060746738516E-3</c:v>
                </c:pt>
                <c:pt idx="7">
                  <c:v>-2.9451237278364491E-3</c:v>
                </c:pt>
                <c:pt idx="8">
                  <c:v>-2.9296905333014035E-3</c:v>
                </c:pt>
                <c:pt idx="9">
                  <c:v>-2.9142573387663574E-3</c:v>
                </c:pt>
                <c:pt idx="10">
                  <c:v>-2.8627944750570762E-3</c:v>
                </c:pt>
                <c:pt idx="11">
                  <c:v>-2.788965238055505E-3</c:v>
                </c:pt>
                <c:pt idx="12">
                  <c:v>-2.726322249084475E-3</c:v>
                </c:pt>
                <c:pt idx="13">
                  <c:v>-2.6021757737347494E-3</c:v>
                </c:pt>
                <c:pt idx="14">
                  <c:v>-2.4694600378840628E-3</c:v>
                </c:pt>
                <c:pt idx="15">
                  <c:v>-2.33254881641743E-3</c:v>
                </c:pt>
                <c:pt idx="16">
                  <c:v>-2.2002722938986919E-3</c:v>
                </c:pt>
                <c:pt idx="17">
                  <c:v>-2.0541109151978963E-3</c:v>
                </c:pt>
                <c:pt idx="18">
                  <c:v>-1.9240519028225027E-3</c:v>
                </c:pt>
                <c:pt idx="19">
                  <c:v>-1.7869627848975302E-3</c:v>
                </c:pt>
                <c:pt idx="20">
                  <c:v>-1.6374402197221736E-3</c:v>
                </c:pt>
                <c:pt idx="21">
                  <c:v>-1.4988364929821125E-3</c:v>
                </c:pt>
                <c:pt idx="22">
                  <c:v>-1.3474031866030805E-3</c:v>
                </c:pt>
                <c:pt idx="23">
                  <c:v>-1.1937150398421525E-3</c:v>
                </c:pt>
                <c:pt idx="24">
                  <c:v>-1.0543183634032743E-3</c:v>
                </c:pt>
                <c:pt idx="25">
                  <c:v>-9.005222837736547E-4</c:v>
                </c:pt>
                <c:pt idx="26">
                  <c:v>-7.4166612060484174E-4</c:v>
                </c:pt>
                <c:pt idx="27">
                  <c:v>-5.964240927446438E-4</c:v>
                </c:pt>
                <c:pt idx="28">
                  <c:v>-4.4384341737223765E-4</c:v>
                </c:pt>
                <c:pt idx="29">
                  <c:v>-2.7838813579911969E-4</c:v>
                </c:pt>
                <c:pt idx="30">
                  <c:v>-1.2108746612898934E-4</c:v>
                </c:pt>
                <c:pt idx="31">
                  <c:v>3.8040251275453869E-5</c:v>
                </c:pt>
                <c:pt idx="32">
                  <c:v>2.0444237357029191E-4</c:v>
                </c:pt>
                <c:pt idx="33">
                  <c:v>3.6756830495793616E-4</c:v>
                </c:pt>
                <c:pt idx="34">
                  <c:v>5.4945151132281456E-4</c:v>
                </c:pt>
                <c:pt idx="35">
                  <c:v>7.1073777043983478E-4</c:v>
                </c:pt>
                <c:pt idx="36">
                  <c:v>8.6693388483148831E-4</c:v>
                </c:pt>
                <c:pt idx="37">
                  <c:v>1.0395813863755582E-3</c:v>
                </c:pt>
                <c:pt idx="38">
                  <c:v>1.2116850751561887E-3</c:v>
                </c:pt>
                <c:pt idx="39">
                  <c:v>1.3777316471543283E-3</c:v>
                </c:pt>
                <c:pt idx="40">
                  <c:v>1.5433214825589594E-3</c:v>
                </c:pt>
                <c:pt idx="41">
                  <c:v>1.7141864498887432E-3</c:v>
                </c:pt>
                <c:pt idx="42">
                  <c:v>1.8851241555757345E-3</c:v>
                </c:pt>
                <c:pt idx="43">
                  <c:v>2.0619572151172019E-3</c:v>
                </c:pt>
                <c:pt idx="44">
                  <c:v>2.2226186534709679E-3</c:v>
                </c:pt>
                <c:pt idx="45">
                  <c:v>2.3892291011742709E-3</c:v>
                </c:pt>
                <c:pt idx="46">
                  <c:v>2.5673867023909744E-3</c:v>
                </c:pt>
                <c:pt idx="47">
                  <c:v>2.7346976365610304E-3</c:v>
                </c:pt>
                <c:pt idx="48">
                  <c:v>2.8909681639313271E-3</c:v>
                </c:pt>
                <c:pt idx="49">
                  <c:v>3.0807125054471453E-3</c:v>
                </c:pt>
                <c:pt idx="50">
                  <c:v>3.2313492565697538E-3</c:v>
                </c:pt>
                <c:pt idx="51">
                  <c:v>3.4042548959313033E-3</c:v>
                </c:pt>
                <c:pt idx="52">
                  <c:v>3.5827233127396912E-3</c:v>
                </c:pt>
                <c:pt idx="53">
                  <c:v>3.7446712772109684E-3</c:v>
                </c:pt>
                <c:pt idx="54">
                  <c:v>3.918318986399826E-3</c:v>
                </c:pt>
                <c:pt idx="55">
                  <c:v>4.0927980668400291E-3</c:v>
                </c:pt>
                <c:pt idx="56">
                  <c:v>4.262528540158266E-3</c:v>
                </c:pt>
                <c:pt idx="57">
                  <c:v>4.4331433473046421E-3</c:v>
                </c:pt>
                <c:pt idx="58">
                  <c:v>4.6103904560069048E-3</c:v>
                </c:pt>
                <c:pt idx="59">
                  <c:v>4.7885926843103293E-3</c:v>
                </c:pt>
                <c:pt idx="60">
                  <c:v>4.9561507175514864E-3</c:v>
                </c:pt>
                <c:pt idx="61">
                  <c:v>5.1361760035246763E-3</c:v>
                </c:pt>
                <c:pt idx="62">
                  <c:v>5.3113609541192847E-3</c:v>
                </c:pt>
                <c:pt idx="63">
                  <c:v>5.5052750201036761E-3</c:v>
                </c:pt>
                <c:pt idx="64">
                  <c:v>5.6708734783874034E-3</c:v>
                </c:pt>
                <c:pt idx="65">
                  <c:v>5.855315980692991E-3</c:v>
                </c:pt>
                <c:pt idx="66">
                  <c:v>6.0468345842501665E-3</c:v>
                </c:pt>
                <c:pt idx="67">
                  <c:v>6.2214077117174332E-3</c:v>
                </c:pt>
                <c:pt idx="68">
                  <c:v>6.4097325466798763E-3</c:v>
                </c:pt>
                <c:pt idx="69">
                  <c:v>6.6007259270502768E-3</c:v>
                </c:pt>
                <c:pt idx="70">
                  <c:v>6.7885283666785957E-3</c:v>
                </c:pt>
                <c:pt idx="71">
                  <c:v>6.9961128203884304E-3</c:v>
                </c:pt>
                <c:pt idx="72">
                  <c:v>7.1704211673267087E-3</c:v>
                </c:pt>
                <c:pt idx="73">
                  <c:v>7.3470543855798983E-3</c:v>
                </c:pt>
                <c:pt idx="74">
                  <c:v>7.5254928434143305E-3</c:v>
                </c:pt>
                <c:pt idx="75">
                  <c:v>7.7116061580302401E-3</c:v>
                </c:pt>
                <c:pt idx="76">
                  <c:v>7.876959720477297E-3</c:v>
                </c:pt>
                <c:pt idx="77">
                  <c:v>8.0502853515347274E-3</c:v>
                </c:pt>
                <c:pt idx="78">
                  <c:v>8.2199560456938606E-3</c:v>
                </c:pt>
                <c:pt idx="79">
                  <c:v>8.3806363742707987E-3</c:v>
                </c:pt>
                <c:pt idx="80">
                  <c:v>8.5538403283860615E-3</c:v>
                </c:pt>
                <c:pt idx="81">
                  <c:v>8.6983920662026832E-3</c:v>
                </c:pt>
                <c:pt idx="82">
                  <c:v>8.8565531132143958E-3</c:v>
                </c:pt>
                <c:pt idx="83">
                  <c:v>9.0194854710031417E-3</c:v>
                </c:pt>
                <c:pt idx="84">
                  <c:v>9.1634894915345634E-3</c:v>
                </c:pt>
                <c:pt idx="85">
                  <c:v>9.320676357984968E-3</c:v>
                </c:pt>
                <c:pt idx="86">
                  <c:v>9.4804137522798322E-3</c:v>
                </c:pt>
                <c:pt idx="87">
                  <c:v>9.6470372143577787E-3</c:v>
                </c:pt>
                <c:pt idx="88">
                  <c:v>9.808978351874633E-3</c:v>
                </c:pt>
                <c:pt idx="89">
                  <c:v>9.9888600917148133E-3</c:v>
                </c:pt>
                <c:pt idx="90">
                  <c:v>1.0149856154266149E-2</c:v>
                </c:pt>
                <c:pt idx="91">
                  <c:v>1.0320556590211027E-2</c:v>
                </c:pt>
                <c:pt idx="92">
                  <c:v>1.0507814447246501E-2</c:v>
                </c:pt>
                <c:pt idx="93">
                  <c:v>1.0682263658945385E-2</c:v>
                </c:pt>
                <c:pt idx="94">
                  <c:v>1.0873445911882813E-2</c:v>
                </c:pt>
                <c:pt idx="95">
                  <c:v>1.1066132184933835E-2</c:v>
                </c:pt>
                <c:pt idx="96">
                  <c:v>1.1237535775285586E-2</c:v>
                </c:pt>
                <c:pt idx="97">
                  <c:v>1.1420742290038224E-2</c:v>
                </c:pt>
                <c:pt idx="98">
                  <c:v>1.1602963722379492E-2</c:v>
                </c:pt>
                <c:pt idx="99">
                  <c:v>1.1763623915753304E-2</c:v>
                </c:pt>
                <c:pt idx="100">
                  <c:v>1.1926727809233642E-2</c:v>
                </c:pt>
                <c:pt idx="101">
                  <c:v>1.2097326450047139E-2</c:v>
                </c:pt>
                <c:pt idx="102">
                  <c:v>1.2253600683136029E-2</c:v>
                </c:pt>
                <c:pt idx="103">
                  <c:v>1.2405911989579898E-2</c:v>
                </c:pt>
                <c:pt idx="104">
                  <c:v>1.2559142429882797E-2</c:v>
                </c:pt>
                <c:pt idx="105">
                  <c:v>1.2703582173476436E-2</c:v>
                </c:pt>
                <c:pt idx="106">
                  <c:v>1.2858268275037029E-2</c:v>
                </c:pt>
                <c:pt idx="107">
                  <c:v>1.2990559397331103E-2</c:v>
                </c:pt>
                <c:pt idx="108">
                  <c:v>1.3119369951634803E-2</c:v>
                </c:pt>
                <c:pt idx="109">
                  <c:v>1.3261653510795933E-2</c:v>
                </c:pt>
                <c:pt idx="110">
                  <c:v>1.3378860913409516E-2</c:v>
                </c:pt>
                <c:pt idx="111">
                  <c:v>1.3504979472259858E-2</c:v>
                </c:pt>
                <c:pt idx="112">
                  <c:v>1.3631259327049915E-2</c:v>
                </c:pt>
                <c:pt idx="113">
                  <c:v>1.3742281788053867E-2</c:v>
                </c:pt>
                <c:pt idx="114">
                  <c:v>1.3857341654870408E-2</c:v>
                </c:pt>
                <c:pt idx="115">
                  <c:v>1.396869732569002E-2</c:v>
                </c:pt>
                <c:pt idx="116">
                  <c:v>1.4073306419753099E-2</c:v>
                </c:pt>
                <c:pt idx="117">
                  <c:v>1.4175297781515101E-2</c:v>
                </c:pt>
                <c:pt idx="118">
                  <c:v>1.4278375984512849E-2</c:v>
                </c:pt>
                <c:pt idx="119">
                  <c:v>1.4379126991067566E-2</c:v>
                </c:pt>
                <c:pt idx="120">
                  <c:v>1.4468020369385406E-2</c:v>
                </c:pt>
                <c:pt idx="121">
                  <c:v>1.4567095344565692E-2</c:v>
                </c:pt>
                <c:pt idx="122">
                  <c:v>1.4654775498225475E-2</c:v>
                </c:pt>
                <c:pt idx="123">
                  <c:v>1.4746617901486429E-2</c:v>
                </c:pt>
                <c:pt idx="124">
                  <c:v>1.4836801688269724E-2</c:v>
                </c:pt>
                <c:pt idx="125">
                  <c:v>1.492250519436039E-2</c:v>
                </c:pt>
                <c:pt idx="126">
                  <c:v>1.5014886648671332E-2</c:v>
                </c:pt>
                <c:pt idx="127">
                  <c:v>1.5091686525025513E-2</c:v>
                </c:pt>
                <c:pt idx="128">
                  <c:v>1.5175337335565139E-2</c:v>
                </c:pt>
                <c:pt idx="129">
                  <c:v>1.526065097048121E-2</c:v>
                </c:pt>
                <c:pt idx="130">
                  <c:v>1.533729706561956E-2</c:v>
                </c:pt>
                <c:pt idx="131">
                  <c:v>1.5417691402858529E-2</c:v>
                </c:pt>
                <c:pt idx="132">
                  <c:v>1.5487926104099841E-2</c:v>
                </c:pt>
                <c:pt idx="133">
                  <c:v>1.5562074726250043E-2</c:v>
                </c:pt>
                <c:pt idx="134">
                  <c:v>1.5630185493480733E-2</c:v>
                </c:pt>
                <c:pt idx="135">
                  <c:v>1.5701302305950429E-2</c:v>
                </c:pt>
                <c:pt idx="136">
                  <c:v>1.5758749557281588E-2</c:v>
                </c:pt>
                <c:pt idx="137">
                  <c:v>1.5819272471235886E-2</c:v>
                </c:pt>
                <c:pt idx="138">
                  <c:v>1.5878286373914034E-2</c:v>
                </c:pt>
                <c:pt idx="139">
                  <c:v>1.5928707007150468E-2</c:v>
                </c:pt>
                <c:pt idx="140">
                  <c:v>1.5979592039394173E-2</c:v>
                </c:pt>
                <c:pt idx="141">
                  <c:v>1.6027659158177446E-2</c:v>
                </c:pt>
                <c:pt idx="142">
                  <c:v>1.6071770373500778E-2</c:v>
                </c:pt>
                <c:pt idx="143">
                  <c:v>1.6117838099596094E-2</c:v>
                </c:pt>
                <c:pt idx="144">
                  <c:v>1.6155118681330134E-2</c:v>
                </c:pt>
                <c:pt idx="145">
                  <c:v>1.6192175334191081E-2</c:v>
                </c:pt>
                <c:pt idx="146">
                  <c:v>1.6229008888765016E-2</c:v>
                </c:pt>
                <c:pt idx="147">
                  <c:v>1.626679643943894E-2</c:v>
                </c:pt>
                <c:pt idx="148">
                  <c:v>1.6299846949496322E-2</c:v>
                </c:pt>
                <c:pt idx="149">
                  <c:v>1.6333967567640984E-2</c:v>
                </c:pt>
                <c:pt idx="150">
                  <c:v>1.6366846498713949E-2</c:v>
                </c:pt>
                <c:pt idx="151">
                  <c:v>1.6397510191295778E-2</c:v>
                </c:pt>
                <c:pt idx="152">
                  <c:v>1.643010698461481E-2</c:v>
                </c:pt>
                <c:pt idx="153">
                  <c:v>1.6457018357655877E-2</c:v>
                </c:pt>
                <c:pt idx="154">
                  <c:v>1.6486132158931091E-2</c:v>
                </c:pt>
                <c:pt idx="155">
                  <c:v>1.6515058420760332E-2</c:v>
                </c:pt>
                <c:pt idx="156">
                  <c:v>1.6538979737440791E-2</c:v>
                </c:pt>
                <c:pt idx="157">
                  <c:v>1.6563566124371897E-2</c:v>
                </c:pt>
                <c:pt idx="158">
                  <c:v>1.6587078613502906E-2</c:v>
                </c:pt>
                <c:pt idx="159">
                  <c:v>1.6607135803265383E-2</c:v>
                </c:pt>
                <c:pt idx="160">
                  <c:v>1.6626973642683823E-2</c:v>
                </c:pt>
                <c:pt idx="161">
                  <c:v>1.6647135181414904E-2</c:v>
                </c:pt>
                <c:pt idx="162">
                  <c:v>1.6664978132644954E-2</c:v>
                </c:pt>
                <c:pt idx="163">
                  <c:v>1.6681692889180935E-2</c:v>
                </c:pt>
                <c:pt idx="164">
                  <c:v>1.6697778089482002E-2</c:v>
                </c:pt>
                <c:pt idx="165">
                  <c:v>1.671223578210939E-2</c:v>
                </c:pt>
                <c:pt idx="166">
                  <c:v>1.6726911096212167E-2</c:v>
                </c:pt>
                <c:pt idx="167">
                  <c:v>1.6738696731623127E-2</c:v>
                </c:pt>
                <c:pt idx="168">
                  <c:v>1.6749022855199556E-2</c:v>
                </c:pt>
                <c:pt idx="169">
                  <c:v>1.6759182132460519E-2</c:v>
                </c:pt>
                <c:pt idx="170">
                  <c:v>1.6767995130495827E-2</c:v>
                </c:pt>
                <c:pt idx="171">
                  <c:v>1.6775258626266016E-2</c:v>
                </c:pt>
                <c:pt idx="172">
                  <c:v>1.678129705036149E-2</c:v>
                </c:pt>
                <c:pt idx="173">
                  <c:v>1.678629223216873E-2</c:v>
                </c:pt>
                <c:pt idx="174">
                  <c:v>1.6790075251312091E-2</c:v>
                </c:pt>
                <c:pt idx="175">
                  <c:v>1.6792757349275413E-2</c:v>
                </c:pt>
                <c:pt idx="176">
                  <c:v>1.6794117786760061E-2</c:v>
                </c:pt>
                <c:pt idx="177">
                  <c:v>1.6794443125302962E-2</c:v>
                </c:pt>
                <c:pt idx="178">
                  <c:v>1.6793576806038955E-2</c:v>
                </c:pt>
                <c:pt idx="179">
                  <c:v>1.6791687674840138E-2</c:v>
                </c:pt>
                <c:pt idx="180">
                  <c:v>1.678905421373587E-2</c:v>
                </c:pt>
                <c:pt idx="181">
                  <c:v>1.6784810476604049E-2</c:v>
                </c:pt>
                <c:pt idx="182">
                  <c:v>1.6780650508629053E-2</c:v>
                </c:pt>
                <c:pt idx="183">
                  <c:v>1.6775028181946063E-2</c:v>
                </c:pt>
                <c:pt idx="184">
                  <c:v>1.6768291846960465E-2</c:v>
                </c:pt>
                <c:pt idx="185">
                  <c:v>1.6761374347722763E-2</c:v>
                </c:pt>
                <c:pt idx="186">
                  <c:v>1.6753127875827691E-2</c:v>
                </c:pt>
                <c:pt idx="187">
                  <c:v>1.6744008706275255E-2</c:v>
                </c:pt>
                <c:pt idx="188">
                  <c:v>1.6734387466316274E-2</c:v>
                </c:pt>
                <c:pt idx="189">
                  <c:v>1.6724026722895826E-2</c:v>
                </c:pt>
                <c:pt idx="190">
                  <c:v>1.6712575592927437E-2</c:v>
                </c:pt>
                <c:pt idx="191">
                  <c:v>1.6700317539265468E-2</c:v>
                </c:pt>
                <c:pt idx="192">
                  <c:v>1.6688485797918692E-2</c:v>
                </c:pt>
                <c:pt idx="193">
                  <c:v>1.6674017030290263E-2</c:v>
                </c:pt>
                <c:pt idx="194">
                  <c:v>1.6660043459000129E-2</c:v>
                </c:pt>
                <c:pt idx="195">
                  <c:v>1.6644237288592011E-2</c:v>
                </c:pt>
                <c:pt idx="196">
                  <c:v>1.662756688165554E-2</c:v>
                </c:pt>
                <c:pt idx="197">
                  <c:v>1.6610622349198335E-2</c:v>
                </c:pt>
                <c:pt idx="198">
                  <c:v>1.6591064507468965E-2</c:v>
                </c:pt>
                <c:pt idx="199">
                  <c:v>1.6573716712113707E-2</c:v>
                </c:pt>
                <c:pt idx="200">
                  <c:v>1.6553698165304279E-2</c:v>
                </c:pt>
                <c:pt idx="201">
                  <c:v>1.6532130085069856E-2</c:v>
                </c:pt>
                <c:pt idx="202">
                  <c:v>1.6511784194752428E-2</c:v>
                </c:pt>
                <c:pt idx="203">
                  <c:v>1.6489192419608546E-2</c:v>
                </c:pt>
                <c:pt idx="204">
                  <c:v>1.646572985186422E-2</c:v>
                </c:pt>
                <c:pt idx="205">
                  <c:v>1.6442993342825049E-2</c:v>
                </c:pt>
                <c:pt idx="206">
                  <c:v>1.6418675809343548E-2</c:v>
                </c:pt>
                <c:pt idx="207">
                  <c:v>1.6391849834883218E-2</c:v>
                </c:pt>
                <c:pt idx="208">
                  <c:v>1.6366753186338574E-2</c:v>
                </c:pt>
                <c:pt idx="209">
                  <c:v>1.6339106055480127E-2</c:v>
                </c:pt>
                <c:pt idx="210">
                  <c:v>1.6310618586832686E-2</c:v>
                </c:pt>
                <c:pt idx="211">
                  <c:v>1.628225204830867E-2</c:v>
                </c:pt>
                <c:pt idx="212">
                  <c:v>1.6250113184026561E-2</c:v>
                </c:pt>
                <c:pt idx="213">
                  <c:v>1.6222042863414901E-2</c:v>
                </c:pt>
                <c:pt idx="214">
                  <c:v>1.6190076434832782E-2</c:v>
                </c:pt>
                <c:pt idx="215">
                  <c:v>1.6156091326680857E-2</c:v>
                </c:pt>
                <c:pt idx="216">
                  <c:v>1.6125531619485829E-2</c:v>
                </c:pt>
                <c:pt idx="217">
                  <c:v>1.6091949556832089E-2</c:v>
                </c:pt>
                <c:pt idx="218">
                  <c:v>1.6057578286230726E-2</c:v>
                </c:pt>
                <c:pt idx="219">
                  <c:v>1.6021340833313909E-2</c:v>
                </c:pt>
                <c:pt idx="220">
                  <c:v>1.5985657015173037E-2</c:v>
                </c:pt>
                <c:pt idx="221">
                  <c:v>1.5945632898201893E-2</c:v>
                </c:pt>
                <c:pt idx="222">
                  <c:v>1.5909678504540496E-2</c:v>
                </c:pt>
                <c:pt idx="223">
                  <c:v>1.5871607421688878E-2</c:v>
                </c:pt>
                <c:pt idx="224">
                  <c:v>1.58299386320533E-2</c:v>
                </c:pt>
                <c:pt idx="225">
                  <c:v>1.5791178896068649E-2</c:v>
                </c:pt>
                <c:pt idx="226">
                  <c:v>1.5748668910843314E-2</c:v>
                </c:pt>
                <c:pt idx="227">
                  <c:v>1.5705213337770647E-2</c:v>
                </c:pt>
                <c:pt idx="228">
                  <c:v>1.5665361929812664E-2</c:v>
                </c:pt>
                <c:pt idx="229">
                  <c:v>1.5620760204260018E-2</c:v>
                </c:pt>
                <c:pt idx="230">
                  <c:v>1.5574090428318865E-2</c:v>
                </c:pt>
                <c:pt idx="231">
                  <c:v>1.553106685622426E-2</c:v>
                </c:pt>
                <c:pt idx="232">
                  <c:v>1.5485673891787904E-2</c:v>
                </c:pt>
                <c:pt idx="233">
                  <c:v>1.5436245272230217E-2</c:v>
                </c:pt>
                <c:pt idx="234">
                  <c:v>1.5389007097260987E-2</c:v>
                </c:pt>
                <c:pt idx="235">
                  <c:v>1.5340937765493352E-2</c:v>
                </c:pt>
                <c:pt idx="236">
                  <c:v>1.5290379191145819E-2</c:v>
                </c:pt>
                <c:pt idx="237">
                  <c:v>1.5240558997166765E-2</c:v>
                </c:pt>
                <c:pt idx="238">
                  <c:v>1.518477720113014E-2</c:v>
                </c:pt>
                <c:pt idx="239">
                  <c:v>1.5135300458173242E-2</c:v>
                </c:pt>
                <c:pt idx="240">
                  <c:v>1.5087583152947939E-2</c:v>
                </c:pt>
                <c:pt idx="241">
                  <c:v>1.5028579118616126E-2</c:v>
                </c:pt>
                <c:pt idx="242">
                  <c:v>1.4983661722563017E-2</c:v>
                </c:pt>
                <c:pt idx="243">
                  <c:v>1.4934359686455564E-2</c:v>
                </c:pt>
                <c:pt idx="244">
                  <c:v>1.4885684203365205E-2</c:v>
                </c:pt>
                <c:pt idx="245">
                  <c:v>1.4836001476815314E-2</c:v>
                </c:pt>
                <c:pt idx="246">
                  <c:v>1.4786887404009371E-2</c:v>
                </c:pt>
                <c:pt idx="247">
                  <c:v>1.4736732205569397E-2</c:v>
                </c:pt>
                <c:pt idx="248">
                  <c:v>1.4691746124569799E-2</c:v>
                </c:pt>
                <c:pt idx="249">
                  <c:v>1.4645679781702087E-2</c:v>
                </c:pt>
                <c:pt idx="250">
                  <c:v>1.4597080864787204E-2</c:v>
                </c:pt>
                <c:pt idx="251">
                  <c:v>1.4552067073788271E-2</c:v>
                </c:pt>
                <c:pt idx="252">
                  <c:v>1.4509107020421906E-2</c:v>
                </c:pt>
                <c:pt idx="253">
                  <c:v>1.4462381089765025E-2</c:v>
                </c:pt>
                <c:pt idx="254">
                  <c:v>1.442064819631912E-2</c:v>
                </c:pt>
                <c:pt idx="255">
                  <c:v>1.4376662391490495E-2</c:v>
                </c:pt>
                <c:pt idx="256">
                  <c:v>1.4333306134516596E-2</c:v>
                </c:pt>
                <c:pt idx="257">
                  <c:v>1.4291946897969646E-2</c:v>
                </c:pt>
                <c:pt idx="258">
                  <c:v>1.4247136912844426E-2</c:v>
                </c:pt>
                <c:pt idx="259">
                  <c:v>1.4209673058730067E-2</c:v>
                </c:pt>
                <c:pt idx="260">
                  <c:v>1.4168719439323836E-2</c:v>
                </c:pt>
                <c:pt idx="261">
                  <c:v>1.4126918979273331E-2</c:v>
                </c:pt>
                <c:pt idx="262">
                  <c:v>1.4089389452576546E-2</c:v>
                </c:pt>
                <c:pt idx="263">
                  <c:v>1.4049734742019754E-2</c:v>
                </c:pt>
                <c:pt idx="264">
                  <c:v>1.4014452741682535E-2</c:v>
                </c:pt>
                <c:pt idx="265">
                  <c:v>1.3976099081709079E-2</c:v>
                </c:pt>
                <c:pt idx="266">
                  <c:v>1.3939674360169537E-2</c:v>
                </c:pt>
                <c:pt idx="267">
                  <c:v>1.3900319122544066E-2</c:v>
                </c:pt>
                <c:pt idx="268">
                  <c:v>1.3867461117256324E-2</c:v>
                </c:pt>
                <c:pt idx="269">
                  <c:v>1.3831651756488431E-2</c:v>
                </c:pt>
                <c:pt idx="270">
                  <c:v>1.3795331197710732E-2</c:v>
                </c:pt>
                <c:pt idx="271">
                  <c:v>1.3762986355147899E-2</c:v>
                </c:pt>
                <c:pt idx="272">
                  <c:v>1.3728958713149371E-2</c:v>
                </c:pt>
                <c:pt idx="273">
                  <c:v>1.369542231311795E-2</c:v>
                </c:pt>
                <c:pt idx="274">
                  <c:v>1.3663384185998363E-2</c:v>
                </c:pt>
                <c:pt idx="275">
                  <c:v>1.3628692908942624E-2</c:v>
                </c:pt>
                <c:pt idx="276">
                  <c:v>1.3599808239968682E-2</c:v>
                </c:pt>
                <c:pt idx="277">
                  <c:v>1.3570500458345614E-2</c:v>
                </c:pt>
                <c:pt idx="278">
                  <c:v>1.3540817636192595E-2</c:v>
                </c:pt>
                <c:pt idx="279">
                  <c:v>1.3509817687092487E-2</c:v>
                </c:pt>
                <c:pt idx="280">
                  <c:v>1.3482274493414579E-2</c:v>
                </c:pt>
                <c:pt idx="281">
                  <c:v>1.3453404779466188E-2</c:v>
                </c:pt>
                <c:pt idx="282">
                  <c:v>1.3425134720295589E-2</c:v>
                </c:pt>
                <c:pt idx="283">
                  <c:v>1.3398350363126857E-2</c:v>
                </c:pt>
                <c:pt idx="284">
                  <c:v>1.3369510179774361E-2</c:v>
                </c:pt>
                <c:pt idx="285">
                  <c:v>1.3345518531147585E-2</c:v>
                </c:pt>
                <c:pt idx="286">
                  <c:v>1.331944184930378E-2</c:v>
                </c:pt>
                <c:pt idx="287">
                  <c:v>1.3293080236868145E-2</c:v>
                </c:pt>
                <c:pt idx="288">
                  <c:v>1.3270508718112136E-2</c:v>
                </c:pt>
                <c:pt idx="289">
                  <c:v>1.3246869441918808E-2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-3.0313064516127633E-3</c:v>
                </c:pt>
                <c:pt idx="1">
                  <c:v>-2.3570064516129034E-3</c:v>
                </c:pt>
                <c:pt idx="2">
                  <c:v>-2.2448387096774191E-3</c:v>
                </c:pt>
                <c:pt idx="3">
                  <c:v>-2.2306666666666668E-3</c:v>
                </c:pt>
                <c:pt idx="4">
                  <c:v>-2.212666666666667E-3</c:v>
                </c:pt>
                <c:pt idx="5">
                  <c:v>-2.2012903225806452E-3</c:v>
                </c:pt>
                <c:pt idx="6">
                  <c:v>-2.1819354838709679E-3</c:v>
                </c:pt>
                <c:pt idx="7">
                  <c:v>-2.1393749999999998E-3</c:v>
                </c:pt>
                <c:pt idx="8">
                  <c:v>-2.0868965517241377E-3</c:v>
                </c:pt>
                <c:pt idx="9">
                  <c:v>-2.026E-3</c:v>
                </c:pt>
                <c:pt idx="10">
                  <c:v>-1.9440625E-3</c:v>
                </c:pt>
                <c:pt idx="11">
                  <c:v>-1.846E-3</c:v>
                </c:pt>
                <c:pt idx="12">
                  <c:v>-1.6024716666661015E-3</c:v>
                </c:pt>
                <c:pt idx="13">
                  <c:v>-1.4057159186620627E-3</c:v>
                </c:pt>
                <c:pt idx="14">
                  <c:v>-1.2175507713072208E-3</c:v>
                </c:pt>
                <c:pt idx="15">
                  <c:v>-1.023113452373884E-3</c:v>
                </c:pt>
                <c:pt idx="16">
                  <c:v>-8.3494830501904178E-4</c:v>
                </c:pt>
                <c:pt idx="17">
                  <c:v>-6.3224344225711721E-4</c:v>
                </c:pt>
                <c:pt idx="18">
                  <c:v>-5.1542536782383532E-4</c:v>
                </c:pt>
                <c:pt idx="19">
                  <c:v>-4.0980280943129843E-4</c:v>
                </c:pt>
                <c:pt idx="20">
                  <c:v>-3.1432554378028503E-4</c:v>
                </c:pt>
                <c:pt idx="21">
                  <c:v>-2.3711588101559729E-4</c:v>
                </c:pt>
                <c:pt idx="22">
                  <c:v>-1.5796039359652328E-4</c:v>
                </c:pt>
                <c:pt idx="23">
                  <c:v>-7.5737806102148909E-5</c:v>
                </c:pt>
                <c:pt idx="24">
                  <c:v>6.7393990238896588E-6</c:v>
                </c:pt>
                <c:pt idx="25">
                  <c:v>1.1239216867732446E-4</c:v>
                </c:pt>
                <c:pt idx="26">
                  <c:v>2.373812477697874E-4</c:v>
                </c:pt>
                <c:pt idx="27">
                  <c:v>3.6308238311988014E-4</c:v>
                </c:pt>
                <c:pt idx="28">
                  <c:v>5.0402124223603299E-4</c:v>
                </c:pt>
                <c:pt idx="29">
                  <c:v>6.6485844121175143E-4</c:v>
                </c:pt>
                <c:pt idx="30">
                  <c:v>8.2386003339920684E-4</c:v>
                </c:pt>
                <c:pt idx="31">
                  <c:v>9.8925702821151202E-4</c:v>
                </c:pt>
                <c:pt idx="32">
                  <c:v>1.1654145500219323E-3</c:v>
                </c:pt>
                <c:pt idx="33">
                  <c:v>1.3396001004277018E-3</c:v>
                </c:pt>
                <c:pt idx="34">
                  <c:v>1.533815019999136E-3</c:v>
                </c:pt>
                <c:pt idx="35">
                  <c:v>1.705388484311831E-3</c:v>
                </c:pt>
                <c:pt idx="36">
                  <c:v>1.8706648959313571E-3</c:v>
                </c:pt>
                <c:pt idx="37">
                  <c:v>2.0520367003327585E-3</c:v>
                </c:pt>
                <c:pt idx="38">
                  <c:v>2.2314811490960541E-3</c:v>
                </c:pt>
                <c:pt idx="39">
                  <c:v>2.4034805990032432E-3</c:v>
                </c:pt>
                <c:pt idx="40">
                  <c:v>2.5740263861733876E-3</c:v>
                </c:pt>
                <c:pt idx="41">
                  <c:v>2.7489144098464609E-3</c:v>
                </c:pt>
                <c:pt idx="42">
                  <c:v>2.9226274167684727E-3</c:v>
                </c:pt>
                <c:pt idx="43">
                  <c:v>3.1009077653138166E-3</c:v>
                </c:pt>
                <c:pt idx="44">
                  <c:v>3.2616997580306134E-3</c:v>
                </c:pt>
                <c:pt idx="45">
                  <c:v>3.4273824223139244E-3</c:v>
                </c:pt>
                <c:pt idx="46">
                  <c:v>3.6035134164681144E-3</c:v>
                </c:pt>
                <c:pt idx="47">
                  <c:v>3.768205035577398E-3</c:v>
                </c:pt>
                <c:pt idx="48">
                  <c:v>3.9216506366794909E-3</c:v>
                </c:pt>
                <c:pt idx="49">
                  <c:v>4.1078045380278788E-3</c:v>
                </c:pt>
                <c:pt idx="50">
                  <c:v>4.2557340314239396E-3</c:v>
                </c:pt>
                <c:pt idx="51">
                  <c:v>4.4259991100668132E-3</c:v>
                </c:pt>
                <c:pt idx="52">
                  <c:v>4.6025671708690291E-3</c:v>
                </c:pt>
                <c:pt idx="53">
                  <c:v>4.7635977686969555E-3</c:v>
                </c:pt>
                <c:pt idx="54">
                  <c:v>4.9371221798929577E-3</c:v>
                </c:pt>
                <c:pt idx="55">
                  <c:v>5.1123054035308079E-3</c:v>
                </c:pt>
                <c:pt idx="56">
                  <c:v>5.2830636331145315E-3</c:v>
                </c:pt>
                <c:pt idx="57">
                  <c:v>5.4544774896896865E-3</c:v>
                </c:pt>
                <c:pt idx="58">
                  <c:v>5.6317154047905204E-3</c:v>
                </c:pt>
                <c:pt idx="59">
                  <c:v>5.8084709363009131E-3</c:v>
                </c:pt>
                <c:pt idx="60">
                  <c:v>5.9728538657159288E-3</c:v>
                </c:pt>
                <c:pt idx="61">
                  <c:v>6.1470843912493824E-3</c:v>
                </c:pt>
                <c:pt idx="62">
                  <c:v>6.3144229416560596E-3</c:v>
                </c:pt>
                <c:pt idx="63">
                  <c:v>6.4975421886372927E-3</c:v>
                </c:pt>
                <c:pt idx="64">
                  <c:v>6.6525242645904207E-3</c:v>
                </c:pt>
                <c:pt idx="65">
                  <c:v>6.824115529749525E-3</c:v>
                </c:pt>
                <c:pt idx="66">
                  <c:v>7.0017081556904212E-3</c:v>
                </c:pt>
                <c:pt idx="67">
                  <c:v>7.1633788256940216E-3</c:v>
                </c:pt>
                <c:pt idx="68">
                  <c:v>7.3367171971227257E-3</c:v>
                </c:pt>
                <c:pt idx="69">
                  <c:v>7.510122170201864E-3</c:v>
                </c:pt>
                <c:pt idx="70">
                  <c:v>7.6775455636902247E-3</c:v>
                </c:pt>
                <c:pt idx="71">
                  <c:v>7.8607468157806601E-3</c:v>
                </c:pt>
                <c:pt idx="72">
                  <c:v>8.0149813138340152E-3</c:v>
                </c:pt>
                <c:pt idx="73">
                  <c:v>8.1732718977980904E-3</c:v>
                </c:pt>
                <c:pt idx="74">
                  <c:v>8.335787555856549E-3</c:v>
                </c:pt>
                <c:pt idx="75">
                  <c:v>8.5083402644964608E-3</c:v>
                </c:pt>
                <c:pt idx="76">
                  <c:v>8.664526885284048E-3</c:v>
                </c:pt>
                <c:pt idx="77">
                  <c:v>8.8318405025434137E-3</c:v>
                </c:pt>
                <c:pt idx="78">
                  <c:v>9.0000882441151307E-3</c:v>
                </c:pt>
                <c:pt idx="79">
                  <c:v>9.1642288261829501E-3</c:v>
                </c:pt>
                <c:pt idx="80">
                  <c:v>9.3459466593162795E-3</c:v>
                </c:pt>
                <c:pt idx="81">
                  <c:v>9.5005760095096727E-3</c:v>
                </c:pt>
                <c:pt idx="82">
                  <c:v>9.6716950748016953E-3</c:v>
                </c:pt>
                <c:pt idx="83">
                  <c:v>9.84764474026616E-3</c:v>
                </c:pt>
                <c:pt idx="84">
                  <c:v>1.0000523132270208E-2</c:v>
                </c:pt>
                <c:pt idx="85">
                  <c:v>1.0162822911831921E-2</c:v>
                </c:pt>
                <c:pt idx="86">
                  <c:v>1.0323898310009219E-2</c:v>
                </c:pt>
                <c:pt idx="87">
                  <c:v>1.0489651896825603E-2</c:v>
                </c:pt>
                <c:pt idx="88">
                  <c:v>1.0649966164290139E-2</c:v>
                </c:pt>
                <c:pt idx="89">
                  <c:v>1.0826883118078553E-2</c:v>
                </c:pt>
                <c:pt idx="90">
                  <c:v>1.0983422056946225E-2</c:v>
                </c:pt>
                <c:pt idx="91">
                  <c:v>1.1146859343591402E-2</c:v>
                </c:pt>
                <c:pt idx="92">
                  <c:v>1.1322424653901689E-2</c:v>
                </c:pt>
                <c:pt idx="93">
                  <c:v>1.1481873355681628E-2</c:v>
                </c:pt>
                <c:pt idx="94">
                  <c:v>1.1651873339264197E-2</c:v>
                </c:pt>
                <c:pt idx="95">
                  <c:v>1.1820590056018945E-2</c:v>
                </c:pt>
                <c:pt idx="96">
                  <c:v>1.1971176530728126E-2</c:v>
                </c:pt>
                <c:pt idx="97">
                  <c:v>1.2135268478705325E-2</c:v>
                </c:pt>
                <c:pt idx="98">
                  <c:v>1.2301929135046123E-2</c:v>
                </c:pt>
                <c:pt idx="99">
                  <c:v>1.2450982158889422E-2</c:v>
                </c:pt>
                <c:pt idx="100">
                  <c:v>1.2603594405962737E-2</c:v>
                </c:pt>
                <c:pt idx="101">
                  <c:v>1.2765061773084939E-2</c:v>
                </c:pt>
                <c:pt idx="102">
                  <c:v>1.2915629814200419E-2</c:v>
                </c:pt>
                <c:pt idx="103">
                  <c:v>1.3065711520701065E-2</c:v>
                </c:pt>
                <c:pt idx="104">
                  <c:v>1.321973849839312E-2</c:v>
                </c:pt>
                <c:pt idx="105">
                  <c:v>1.3366913979506576E-2</c:v>
                </c:pt>
                <c:pt idx="106">
                  <c:v>1.3525658112976105E-2</c:v>
                </c:pt>
                <c:pt idx="107">
                  <c:v>1.3661582499519721E-2</c:v>
                </c:pt>
                <c:pt idx="108">
                  <c:v>1.3793368783072007E-2</c:v>
                </c:pt>
                <c:pt idx="109">
                  <c:v>1.393749316938735E-2</c:v>
                </c:pt>
                <c:pt idx="110">
                  <c:v>1.405494298905614E-2</c:v>
                </c:pt>
                <c:pt idx="111">
                  <c:v>1.4180124878983572E-2</c:v>
                </c:pt>
                <c:pt idx="112">
                  <c:v>1.4304355925164903E-2</c:v>
                </c:pt>
                <c:pt idx="113">
                  <c:v>1.4412881004106847E-2</c:v>
                </c:pt>
                <c:pt idx="114">
                  <c:v>1.452495724238417E-2</c:v>
                </c:pt>
                <c:pt idx="115">
                  <c:v>1.4633263511497296E-2</c:v>
                </c:pt>
                <c:pt idx="116">
                  <c:v>1.4734506239547916E-2</c:v>
                </c:pt>
                <c:pt idx="117">
                  <c:v>1.4832161169918706E-2</c:v>
                </c:pt>
                <c:pt idx="118">
                  <c:v>1.4929221531352222E-2</c:v>
                </c:pt>
                <c:pt idx="119">
                  <c:v>1.502228627638647E-2</c:v>
                </c:pt>
                <c:pt idx="120">
                  <c:v>1.5102840839940637E-2</c:v>
                </c:pt>
                <c:pt idx="121">
                  <c:v>1.5190793028992587E-2</c:v>
                </c:pt>
                <c:pt idx="122">
                  <c:v>1.5266885671253365E-2</c:v>
                </c:pt>
                <c:pt idx="123">
                  <c:v>1.5344688642195375E-2</c:v>
                </c:pt>
                <c:pt idx="124">
                  <c:v>1.5419104685572286E-2</c:v>
                </c:pt>
                <c:pt idx="125">
                  <c:v>1.5488153791917453E-2</c:v>
                </c:pt>
                <c:pt idx="126">
                  <c:v>1.5561037687405221E-2</c:v>
                </c:pt>
                <c:pt idx="127">
                  <c:v>1.5620586952377591E-2</c:v>
                </c:pt>
                <c:pt idx="128">
                  <c:v>1.5684262639386087E-2</c:v>
                </c:pt>
                <c:pt idx="129">
                  <c:v>1.5747707176937638E-2</c:v>
                </c:pt>
                <c:pt idx="130">
                  <c:v>1.5803375181858814E-2</c:v>
                </c:pt>
                <c:pt idx="131">
                  <c:v>1.586114538511733E-2</c:v>
                </c:pt>
                <c:pt idx="132">
                  <c:v>1.5911939953192306E-2</c:v>
                </c:pt>
                <c:pt idx="133">
                  <c:v>1.596682362581435E-2</c:v>
                </c:pt>
                <c:pt idx="134">
                  <c:v>1.6018769707892004E-2</c:v>
                </c:pt>
                <c:pt idx="135">
                  <c:v>1.6074811948919583E-2</c:v>
                </c:pt>
                <c:pt idx="136">
                  <c:v>1.6121641460659503E-2</c:v>
                </c:pt>
                <c:pt idx="137">
                  <c:v>1.6172911724874402E-2</c:v>
                </c:pt>
                <c:pt idx="138">
                  <c:v>1.6225413790293779E-2</c:v>
                </c:pt>
                <c:pt idx="139">
                  <c:v>1.6272760008908673E-2</c:v>
                </c:pt>
                <c:pt idx="140">
                  <c:v>1.6322932695706994E-2</c:v>
                </c:pt>
                <c:pt idx="141">
                  <c:v>1.6372329421658394E-2</c:v>
                </c:pt>
                <c:pt idx="142">
                  <c:v>1.6419083318536698E-2</c:v>
                </c:pt>
                <c:pt idx="143">
                  <c:v>1.6468959937462266E-2</c:v>
                </c:pt>
                <c:pt idx="144">
                  <c:v>1.6509717187663593E-2</c:v>
                </c:pt>
                <c:pt idx="145">
                  <c:v>1.6550196343009027E-2</c:v>
                </c:pt>
                <c:pt idx="146">
                  <c:v>1.6590263150193237E-2</c:v>
                </c:pt>
                <c:pt idx="147">
                  <c:v>1.6631124763896242E-2</c:v>
                </c:pt>
                <c:pt idx="148">
                  <c:v>1.6666616815867702E-2</c:v>
                </c:pt>
                <c:pt idx="149">
                  <c:v>1.6703081304731172E-2</c:v>
                </c:pt>
                <c:pt idx="150">
                  <c:v>1.6738167131256781E-2</c:v>
                </c:pt>
                <c:pt idx="151">
                  <c:v>1.6770921261735565E-2</c:v>
                </c:pt>
                <c:pt idx="152">
                  <c:v>1.6805517565063779E-2</c:v>
                </c:pt>
                <c:pt idx="153">
                  <c:v>1.6833580326967031E-2</c:v>
                </c:pt>
                <c:pt idx="154">
                  <c:v>1.6863142896763814E-2</c:v>
                </c:pt>
                <c:pt idx="155">
                  <c:v>1.6891863210463508E-2</c:v>
                </c:pt>
                <c:pt idx="156">
                  <c:v>1.6915384494527261E-2</c:v>
                </c:pt>
                <c:pt idx="157">
                  <c:v>1.6939578206490297E-2</c:v>
                </c:pt>
                <c:pt idx="158">
                  <c:v>1.6962573339888296E-2</c:v>
                </c:pt>
                <c:pt idx="159">
                  <c:v>1.6981774422609917E-2</c:v>
                </c:pt>
                <c:pt idx="160">
                  <c:v>1.7000095786668758E-2</c:v>
                </c:pt>
                <c:pt idx="161">
                  <c:v>1.7018019466320984E-2</c:v>
                </c:pt>
                <c:pt idx="162">
                  <c:v>1.7033408434337E-2</c:v>
                </c:pt>
                <c:pt idx="163">
                  <c:v>1.7047512335738653E-2</c:v>
                </c:pt>
                <c:pt idx="164">
                  <c:v>1.7060707333527568E-2</c:v>
                </c:pt>
                <c:pt idx="165">
                  <c:v>1.707206910007723E-2</c:v>
                </c:pt>
                <c:pt idx="166">
                  <c:v>1.7082882069219728E-2</c:v>
                </c:pt>
                <c:pt idx="167">
                  <c:v>1.7090854465913196E-2</c:v>
                </c:pt>
                <c:pt idx="168">
                  <c:v>1.7097130812884487E-2</c:v>
                </c:pt>
                <c:pt idx="169">
                  <c:v>1.710239182871023E-2</c:v>
                </c:pt>
                <c:pt idx="170">
                  <c:v>1.7105897655030063E-2</c:v>
                </c:pt>
                <c:pt idx="171">
                  <c:v>1.7107669348349556E-2</c:v>
                </c:pt>
                <c:pt idx="172">
                  <c:v>1.710789549650768E-2</c:v>
                </c:pt>
                <c:pt idx="173">
                  <c:v>1.7106556897382805E-2</c:v>
                </c:pt>
                <c:pt idx="174">
                  <c:v>1.7103673049624381E-2</c:v>
                </c:pt>
                <c:pt idx="175">
                  <c:v>1.7099139154953667E-2</c:v>
                </c:pt>
                <c:pt idx="176">
                  <c:v>1.7093753387520044E-2</c:v>
                </c:pt>
                <c:pt idx="177">
                  <c:v>1.7087005202297476E-2</c:v>
                </c:pt>
                <c:pt idx="178">
                  <c:v>1.7078601340119723E-2</c:v>
                </c:pt>
                <c:pt idx="179">
                  <c:v>1.7069699548065181E-2</c:v>
                </c:pt>
                <c:pt idx="180">
                  <c:v>1.706058947774218E-2</c:v>
                </c:pt>
                <c:pt idx="181">
                  <c:v>1.7048596674627509E-2</c:v>
                </c:pt>
                <c:pt idx="182">
                  <c:v>1.7038384741767415E-2</c:v>
                </c:pt>
                <c:pt idx="183">
                  <c:v>1.702593453751141E-2</c:v>
                </c:pt>
                <c:pt idx="184">
                  <c:v>1.7012297770266763E-2</c:v>
                </c:pt>
                <c:pt idx="185">
                  <c:v>1.6999276151621796E-2</c:v>
                </c:pt>
                <c:pt idx="186">
                  <c:v>1.6984685855361902E-2</c:v>
                </c:pt>
                <c:pt idx="187">
                  <c:v>1.6969424866341135E-2</c:v>
                </c:pt>
                <c:pt idx="188">
                  <c:v>1.695401096903908E-2</c:v>
                </c:pt>
                <c:pt idx="189">
                  <c:v>1.6937945831947011E-2</c:v>
                </c:pt>
                <c:pt idx="190">
                  <c:v>1.6920643551467517E-2</c:v>
                </c:pt>
                <c:pt idx="191">
                  <c:v>1.690261017299333E-2</c:v>
                </c:pt>
                <c:pt idx="192">
                  <c:v>1.6885678467045133E-2</c:v>
                </c:pt>
                <c:pt idx="193">
                  <c:v>1.6865565193371238E-2</c:v>
                </c:pt>
                <c:pt idx="194">
                  <c:v>1.6846634916545849E-2</c:v>
                </c:pt>
                <c:pt idx="195">
                  <c:v>1.6825665371187282E-2</c:v>
                </c:pt>
                <c:pt idx="196">
                  <c:v>1.6803942789631467E-2</c:v>
                </c:pt>
                <c:pt idx="197">
                  <c:v>1.6782208906726388E-2</c:v>
                </c:pt>
                <c:pt idx="198">
                  <c:v>1.6757498481515618E-2</c:v>
                </c:pt>
                <c:pt idx="199">
                  <c:v>1.6735877209889342E-2</c:v>
                </c:pt>
                <c:pt idx="200">
                  <c:v>1.671124603397647E-2</c:v>
                </c:pt>
                <c:pt idx="201">
                  <c:v>1.6685065657976145E-2</c:v>
                </c:pt>
                <c:pt idx="202">
                  <c:v>1.666068600558521E-2</c:v>
                </c:pt>
                <c:pt idx="203">
                  <c:v>1.6633946622140582E-2</c:v>
                </c:pt>
                <c:pt idx="204">
                  <c:v>1.6606515385528868E-2</c:v>
                </c:pt>
                <c:pt idx="205">
                  <c:v>1.6580231752123399E-2</c:v>
                </c:pt>
                <c:pt idx="206">
                  <c:v>1.6552391260257409E-2</c:v>
                </c:pt>
                <c:pt idx="207">
                  <c:v>1.652193752397365E-2</c:v>
                </c:pt>
                <c:pt idx="208">
                  <c:v>1.6493638672648813E-2</c:v>
                </c:pt>
                <c:pt idx="209">
                  <c:v>1.6462625434024828E-2</c:v>
                </c:pt>
                <c:pt idx="210">
                  <c:v>1.6430796868323726E-2</c:v>
                </c:pt>
                <c:pt idx="211">
                  <c:v>1.6399199978919952E-2</c:v>
                </c:pt>
                <c:pt idx="212">
                  <c:v>1.6363572282183395E-2</c:v>
                </c:pt>
                <c:pt idx="213">
                  <c:v>1.6332668267341477E-2</c:v>
                </c:pt>
                <c:pt idx="214">
                  <c:v>1.6297775516896932E-2</c:v>
                </c:pt>
                <c:pt idx="215">
                  <c:v>1.6261058997411888E-2</c:v>
                </c:pt>
                <c:pt idx="216">
                  <c:v>1.622839077312099E-2</c:v>
                </c:pt>
                <c:pt idx="217">
                  <c:v>1.619285852484139E-2</c:v>
                </c:pt>
                <c:pt idx="218">
                  <c:v>1.6156745955200041E-2</c:v>
                </c:pt>
                <c:pt idx="219">
                  <c:v>1.6118764875879914E-2</c:v>
                </c:pt>
                <c:pt idx="220">
                  <c:v>1.6081312342833522E-2</c:v>
                </c:pt>
                <c:pt idx="221">
                  <c:v>1.6039260525511488E-2</c:v>
                </c:pt>
                <c:pt idx="222">
                  <c:v>1.6001514319522844E-2</c:v>
                </c:pt>
                <c:pt idx="223">
                  <c:v>1.5961644589144973E-2</c:v>
                </c:pt>
                <c:pt idx="224">
                  <c:v>1.5918227910220229E-2</c:v>
                </c:pt>
                <c:pt idx="225">
                  <c:v>1.5878147547439648E-2</c:v>
                </c:pt>
                <c:pt idx="226">
                  <c:v>1.5834593744110007E-2</c:v>
                </c:pt>
                <c:pt idx="227">
                  <c:v>1.5790370879279168E-2</c:v>
                </c:pt>
                <c:pt idx="228">
                  <c:v>1.5749906858633519E-2</c:v>
                </c:pt>
                <c:pt idx="229">
                  <c:v>1.5704576753867824E-2</c:v>
                </c:pt>
                <c:pt idx="230">
                  <c:v>1.5657163039440355E-2</c:v>
                </c:pt>
                <c:pt idx="231">
                  <c:v>1.5613591457886135E-2</c:v>
                </c:pt>
                <c:pt idx="232">
                  <c:v>1.5567857035641274E-2</c:v>
                </c:pt>
                <c:pt idx="233">
                  <c:v>1.5518269402146184E-2</c:v>
                </c:pt>
                <c:pt idx="234">
                  <c:v>1.547096631833858E-2</c:v>
                </c:pt>
                <c:pt idx="235">
                  <c:v>1.5422845022754221E-2</c:v>
                </c:pt>
                <c:pt idx="236">
                  <c:v>1.537243494012832E-2</c:v>
                </c:pt>
                <c:pt idx="237">
                  <c:v>1.5323237276163252E-2</c:v>
                </c:pt>
                <c:pt idx="238">
                  <c:v>1.5268942250528203E-2</c:v>
                </c:pt>
                <c:pt idx="239">
                  <c:v>1.5221322355659348E-2</c:v>
                </c:pt>
                <c:pt idx="240">
                  <c:v>1.5175642814613425E-2</c:v>
                </c:pt>
                <c:pt idx="241">
                  <c:v>1.511921472066809E-2</c:v>
                </c:pt>
                <c:pt idx="242">
                  <c:v>1.5076212641715861E-2</c:v>
                </c:pt>
                <c:pt idx="243">
                  <c:v>1.5028921961149282E-2</c:v>
                </c:pt>
                <c:pt idx="244">
                  <c:v>1.4982096251375343E-2</c:v>
                </c:pt>
                <c:pt idx="245">
                  <c:v>1.4934143005532122E-2</c:v>
                </c:pt>
                <c:pt idx="246">
                  <c:v>1.4886573507244724E-2</c:v>
                </c:pt>
                <c:pt idx="247">
                  <c:v>1.4837825430490227E-2</c:v>
                </c:pt>
                <c:pt idx="248">
                  <c:v>1.4793987601836358E-2</c:v>
                </c:pt>
                <c:pt idx="249">
                  <c:v>1.4749030569917951E-2</c:v>
                </c:pt>
                <c:pt idx="250">
                  <c:v>1.4701574780232294E-2</c:v>
                </c:pt>
                <c:pt idx="251">
                  <c:v>1.4657607637205253E-2</c:v>
                </c:pt>
                <c:pt idx="252">
                  <c:v>1.4615637292486763E-2</c:v>
                </c:pt>
                <c:pt idx="253">
                  <c:v>1.456997419213033E-2</c:v>
                </c:pt>
                <c:pt idx="254">
                  <c:v>1.4529149701103918E-2</c:v>
                </c:pt>
                <c:pt idx="255">
                  <c:v>1.4486037865895238E-2</c:v>
                </c:pt>
                <c:pt idx="256">
                  <c:v>1.4443412200228585E-2</c:v>
                </c:pt>
                <c:pt idx="257">
                  <c:v>1.4402567109437466E-2</c:v>
                </c:pt>
                <c:pt idx="258">
                  <c:v>1.4358031681174156E-2</c:v>
                </c:pt>
                <c:pt idx="259">
                  <c:v>1.4320526999172955E-2</c:v>
                </c:pt>
                <c:pt idx="260">
                  <c:v>1.4279338411787653E-2</c:v>
                </c:pt>
                <c:pt idx="261">
                  <c:v>1.423725322643391E-2</c:v>
                </c:pt>
                <c:pt idx="262">
                  <c:v>1.4199548921875431E-2</c:v>
                </c:pt>
                <c:pt idx="263">
                  <c:v>1.4159761272039259E-2</c:v>
                </c:pt>
                <c:pt idx="264">
                  <c:v>1.4124333441236149E-2</c:v>
                </c:pt>
                <c:pt idx="265">
                  <c:v>1.4085717649319764E-2</c:v>
                </c:pt>
                <c:pt idx="266">
                  <c:v>1.4048928248204544E-2</c:v>
                </c:pt>
                <c:pt idx="267">
                  <c:v>1.4009058069817044E-2</c:v>
                </c:pt>
                <c:pt idx="268">
                  <c:v>1.3975671239515809E-2</c:v>
                </c:pt>
                <c:pt idx="269">
                  <c:v>1.3939127946033861E-2</c:v>
                </c:pt>
                <c:pt idx="270">
                  <c:v>1.3901811701105223E-2</c:v>
                </c:pt>
                <c:pt idx="271">
                  <c:v>1.3868309345797547E-2</c:v>
                </c:pt>
                <c:pt idx="272">
                  <c:v>1.3832853378108238E-2</c:v>
                </c:pt>
                <c:pt idx="273">
                  <c:v>1.3797817211632772E-2</c:v>
                </c:pt>
                <c:pt idx="274">
                  <c:v>1.3764360070049534E-2</c:v>
                </c:pt>
                <c:pt idx="275">
                  <c:v>1.372812412589746E-2</c:v>
                </c:pt>
                <c:pt idx="276">
                  <c:v>1.3697889568233026E-2</c:v>
                </c:pt>
                <c:pt idx="277">
                  <c:v>1.3667102106896246E-2</c:v>
                </c:pt>
                <c:pt idx="278">
                  <c:v>1.3635791936310359E-2</c:v>
                </c:pt>
                <c:pt idx="279">
                  <c:v>1.3602949040419952E-2</c:v>
                </c:pt>
                <c:pt idx="280">
                  <c:v>1.3573635572462399E-2</c:v>
                </c:pt>
                <c:pt idx="281">
                  <c:v>1.3542727172715204E-2</c:v>
                </c:pt>
                <c:pt idx="282">
                  <c:v>1.3512211756893114E-2</c:v>
                </c:pt>
                <c:pt idx="283">
                  <c:v>1.3483018252310746E-2</c:v>
                </c:pt>
                <c:pt idx="284">
                  <c:v>1.3451315610799694E-2</c:v>
                </c:pt>
                <c:pt idx="285">
                  <c:v>1.342479482637917E-2</c:v>
                </c:pt>
                <c:pt idx="286">
                  <c:v>1.3395882636189601E-2</c:v>
                </c:pt>
                <c:pt idx="287">
                  <c:v>1.3366582842730542E-2</c:v>
                </c:pt>
                <c:pt idx="288">
                  <c:v>1.3341440498065736E-2</c:v>
                </c:pt>
                <c:pt idx="289">
                  <c:v>1.3315047321725462E-2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-1.7558344081347963E-3</c:v>
                </c:pt>
                <c:pt idx="1">
                  <c:v>-1.6676989990377273E-3</c:v>
                </c:pt>
                <c:pt idx="2">
                  <c:v>-1.5477873864611627E-3</c:v>
                </c:pt>
                <c:pt idx="3">
                  <c:v>-1.3848698785271453E-3</c:v>
                </c:pt>
                <c:pt idx="4">
                  <c:v>-1.2257104290912919E-3</c:v>
                </c:pt>
                <c:pt idx="5">
                  <c:v>-1.0245138759696036E-3</c:v>
                </c:pt>
                <c:pt idx="6">
                  <c:v>-8.1818147123729763E-4</c:v>
                </c:pt>
                <c:pt idx="7">
                  <c:v>-6.1696701281680247E-4</c:v>
                </c:pt>
                <c:pt idx="8">
                  <c:v>-3.9578833711017571E-4</c:v>
                </c:pt>
                <c:pt idx="9">
                  <c:v>-1.834390341996442E-4</c:v>
                </c:pt>
                <c:pt idx="10">
                  <c:v>1.8175213875565768E-5</c:v>
                </c:pt>
                <c:pt idx="11">
                  <c:v>2.2617861951608272E-4</c:v>
                </c:pt>
                <c:pt idx="12">
                  <c:v>3.848117955257246E-4</c:v>
                </c:pt>
                <c:pt idx="13">
                  <c:v>5.3736915988561679E-4</c:v>
                </c:pt>
                <c:pt idx="14">
                  <c:v>6.7356440455403088E-4</c:v>
                </c:pt>
                <c:pt idx="15">
                  <c:v>7.9158098645974978E-4</c:v>
                </c:pt>
                <c:pt idx="16">
                  <c:v>8.9524084222997256E-4</c:v>
                </c:pt>
                <c:pt idx="17">
                  <c:v>9.9781961401249476E-4</c:v>
                </c:pt>
                <c:pt idx="18">
                  <c:v>1.0811600930612432E-3</c:v>
                </c:pt>
                <c:pt idx="19">
                  <c:v>1.1637245999298912E-3</c:v>
                </c:pt>
                <c:pt idx="20">
                  <c:v>1.2510846109247205E-3</c:v>
                </c:pt>
                <c:pt idx="21">
                  <c:v>1.3326404233720093E-3</c:v>
                </c:pt>
                <c:pt idx="22">
                  <c:v>1.4294978934778332E-3</c:v>
                </c:pt>
                <c:pt idx="23">
                  <c:v>1.5276335685703421E-3</c:v>
                </c:pt>
                <c:pt idx="24">
                  <c:v>1.6305453440752151E-3</c:v>
                </c:pt>
                <c:pt idx="25">
                  <c:v>1.7589040582908131E-3</c:v>
                </c:pt>
                <c:pt idx="26">
                  <c:v>1.9067232918234024E-3</c:v>
                </c:pt>
                <c:pt idx="27">
                  <c:v>2.0525469904859321E-3</c:v>
                </c:pt>
                <c:pt idx="28">
                  <c:v>2.2137006829740583E-3</c:v>
                </c:pt>
                <c:pt idx="29">
                  <c:v>2.3953869082167568E-3</c:v>
                </c:pt>
                <c:pt idx="30">
                  <c:v>2.5732272921338362E-3</c:v>
                </c:pt>
                <c:pt idx="31">
                  <c:v>2.7631600585810681E-3</c:v>
                </c:pt>
                <c:pt idx="32">
                  <c:v>2.9505858626527465E-3</c:v>
                </c:pt>
                <c:pt idx="33">
                  <c:v>3.1406901056382631E-3</c:v>
                </c:pt>
                <c:pt idx="34">
                  <c:v>3.3507220983754965E-3</c:v>
                </c:pt>
                <c:pt idx="35">
                  <c:v>3.5344667206197553E-3</c:v>
                </c:pt>
                <c:pt idx="36">
                  <c:v>3.7097283804234651E-3</c:v>
                </c:pt>
                <c:pt idx="37">
                  <c:v>3.9087058408131684E-3</c:v>
                </c:pt>
                <c:pt idx="38">
                  <c:v>4.0861521645051907E-3</c:v>
                </c:pt>
                <c:pt idx="39">
                  <c:v>4.2628618045947083E-3</c:v>
                </c:pt>
                <c:pt idx="40">
                  <c:v>4.4421256579416203E-3</c:v>
                </c:pt>
                <c:pt idx="41">
                  <c:v>4.6131946444132599E-3</c:v>
                </c:pt>
                <c:pt idx="42">
                  <c:v>4.7874192825812824E-3</c:v>
                </c:pt>
                <c:pt idx="43">
                  <c:v>4.9651433479004315E-3</c:v>
                </c:pt>
                <c:pt idx="44">
                  <c:v>5.1247198434314113E-3</c:v>
                </c:pt>
                <c:pt idx="45">
                  <c:v>5.2886839118311425E-3</c:v>
                </c:pt>
                <c:pt idx="46">
                  <c:v>5.4627464608949438E-3</c:v>
                </c:pt>
                <c:pt idx="47">
                  <c:v>5.6255460789500899E-3</c:v>
                </c:pt>
                <c:pt idx="48">
                  <c:v>5.7802674198655256E-3</c:v>
                </c:pt>
                <c:pt idx="49">
                  <c:v>5.9651249361443977E-3</c:v>
                </c:pt>
                <c:pt idx="50">
                  <c:v>6.1121789100902525E-3</c:v>
                </c:pt>
                <c:pt idx="51">
                  <c:v>6.2868572876848116E-3</c:v>
                </c:pt>
                <c:pt idx="52">
                  <c:v>6.4560803663120782E-3</c:v>
                </c:pt>
                <c:pt idx="53">
                  <c:v>6.61470455195923E-3</c:v>
                </c:pt>
                <c:pt idx="54">
                  <c:v>6.7872673946024094E-3</c:v>
                </c:pt>
                <c:pt idx="55">
                  <c:v>6.9543870912943916E-3</c:v>
                </c:pt>
                <c:pt idx="56">
                  <c:v>7.1189738341381576E-3</c:v>
                </c:pt>
                <c:pt idx="57">
                  <c:v>7.2864961161412597E-3</c:v>
                </c:pt>
                <c:pt idx="58">
                  <c:v>7.4539637867287838E-3</c:v>
                </c:pt>
                <c:pt idx="59">
                  <c:v>7.6299816452576044E-3</c:v>
                </c:pt>
                <c:pt idx="60">
                  <c:v>7.7865696129979407E-3</c:v>
                </c:pt>
                <c:pt idx="61">
                  <c:v>7.9513177351954994E-3</c:v>
                </c:pt>
                <c:pt idx="62">
                  <c:v>8.1161502094040747E-3</c:v>
                </c:pt>
                <c:pt idx="63">
                  <c:v>8.2972399745534098E-3</c:v>
                </c:pt>
                <c:pt idx="64">
                  <c:v>8.4506010516677259E-3</c:v>
                </c:pt>
                <c:pt idx="65">
                  <c:v>8.6199678398710487E-3</c:v>
                </c:pt>
                <c:pt idx="66">
                  <c:v>8.7942034420304318E-3</c:v>
                </c:pt>
                <c:pt idx="67">
                  <c:v>8.9514710693555273E-3</c:v>
                </c:pt>
                <c:pt idx="68">
                  <c:v>9.1243464450093976E-3</c:v>
                </c:pt>
                <c:pt idx="69">
                  <c:v>9.2851996137601825E-3</c:v>
                </c:pt>
                <c:pt idx="70">
                  <c:v>9.4452270491068354E-3</c:v>
                </c:pt>
                <c:pt idx="71">
                  <c:v>9.6199804551275955E-3</c:v>
                </c:pt>
                <c:pt idx="72">
                  <c:v>9.7670979395903714E-3</c:v>
                </c:pt>
                <c:pt idx="73">
                  <c:v>9.9182996891973192E-3</c:v>
                </c:pt>
                <c:pt idx="74">
                  <c:v>1.007370654296242E-2</c:v>
                </c:pt>
                <c:pt idx="75">
                  <c:v>1.0238730156071435E-2</c:v>
                </c:pt>
                <c:pt idx="76">
                  <c:v>1.0387966136543405E-2</c:v>
                </c:pt>
                <c:pt idx="77">
                  <c:v>1.0553004547512387E-2</c:v>
                </c:pt>
                <c:pt idx="78">
                  <c:v>1.0707513525623821E-2</c:v>
                </c:pt>
                <c:pt idx="79">
                  <c:v>1.0863099744361986E-2</c:v>
                </c:pt>
                <c:pt idx="80">
                  <c:v>1.1035540910764781E-2</c:v>
                </c:pt>
                <c:pt idx="81">
                  <c:v>1.1183261461759941E-2</c:v>
                </c:pt>
                <c:pt idx="82">
                  <c:v>1.1348687551543848E-2</c:v>
                </c:pt>
                <c:pt idx="83">
                  <c:v>1.1521927770336268E-2</c:v>
                </c:pt>
                <c:pt idx="84">
                  <c:v>1.1675918991940386E-2</c:v>
                </c:pt>
                <c:pt idx="85">
                  <c:v>1.18436237020727E-2</c:v>
                </c:pt>
                <c:pt idx="86">
                  <c:v>1.2019929783075945E-2</c:v>
                </c:pt>
                <c:pt idx="87">
                  <c:v>1.2191095171047094E-2</c:v>
                </c:pt>
                <c:pt idx="88">
                  <c:v>1.2363731627298169E-2</c:v>
                </c:pt>
                <c:pt idx="89">
                  <c:v>1.2553837420685795E-2</c:v>
                </c:pt>
                <c:pt idx="90">
                  <c:v>1.2720350866488626E-2</c:v>
                </c:pt>
                <c:pt idx="91">
                  <c:v>1.2891346014251591E-2</c:v>
                </c:pt>
                <c:pt idx="92">
                  <c:v>1.3071526380019025E-2</c:v>
                </c:pt>
                <c:pt idx="93">
                  <c:v>1.3232121522293059E-2</c:v>
                </c:pt>
                <c:pt idx="94">
                  <c:v>1.340569603340605E-2</c:v>
                </c:pt>
                <c:pt idx="95">
                  <c:v>1.3563752769450748E-2</c:v>
                </c:pt>
                <c:pt idx="96">
                  <c:v>1.3709511484058072E-2</c:v>
                </c:pt>
                <c:pt idx="97">
                  <c:v>1.3867250743190382E-2</c:v>
                </c:pt>
                <c:pt idx="98">
                  <c:v>1.4013886267107749E-2</c:v>
                </c:pt>
                <c:pt idx="99">
                  <c:v>1.4146320515520906E-2</c:v>
                </c:pt>
                <c:pt idx="100">
                  <c:v>1.4283327921426711E-2</c:v>
                </c:pt>
                <c:pt idx="101">
                  <c:v>1.4415291855814813E-2</c:v>
                </c:pt>
                <c:pt idx="102">
                  <c:v>1.4539309878196275E-2</c:v>
                </c:pt>
                <c:pt idx="103">
                  <c:v>1.4662039140115084E-2</c:v>
                </c:pt>
                <c:pt idx="104">
                  <c:v>1.4781198889187533E-2</c:v>
                </c:pt>
                <c:pt idx="105">
                  <c:v>1.4895906038133001E-2</c:v>
                </c:pt>
                <c:pt idx="106">
                  <c:v>1.5019473112252072E-2</c:v>
                </c:pt>
                <c:pt idx="107">
                  <c:v>1.5126210696263217E-2</c:v>
                </c:pt>
                <c:pt idx="108">
                  <c:v>1.5229499947992924E-2</c:v>
                </c:pt>
                <c:pt idx="109">
                  <c:v>1.5348161077234353E-2</c:v>
                </c:pt>
                <c:pt idx="110">
                  <c:v>1.5447754849623789E-2</c:v>
                </c:pt>
                <c:pt idx="111">
                  <c:v>1.5556700331575791E-2</c:v>
                </c:pt>
                <c:pt idx="112">
                  <c:v>1.5667537598475667E-2</c:v>
                </c:pt>
                <c:pt idx="113">
                  <c:v>1.576640948923775E-2</c:v>
                </c:pt>
                <c:pt idx="114">
                  <c:v>1.5874168775827948E-2</c:v>
                </c:pt>
                <c:pt idx="115">
                  <c:v>1.5972121986836452E-2</c:v>
                </c:pt>
                <c:pt idx="116">
                  <c:v>1.6068573003310625E-2</c:v>
                </c:pt>
                <c:pt idx="117">
                  <c:v>1.6166452253910734E-2</c:v>
                </c:pt>
                <c:pt idx="118">
                  <c:v>1.6257673862665273E-2</c:v>
                </c:pt>
                <c:pt idx="119">
                  <c:v>1.6349835579990188E-2</c:v>
                </c:pt>
                <c:pt idx="120">
                  <c:v>1.6430605132732898E-2</c:v>
                </c:pt>
                <c:pt idx="121">
                  <c:v>1.6519897816421613E-2</c:v>
                </c:pt>
                <c:pt idx="122">
                  <c:v>1.6598019221318219E-2</c:v>
                </c:pt>
                <c:pt idx="123">
                  <c:v>1.6681707297785075E-2</c:v>
                </c:pt>
                <c:pt idx="124">
                  <c:v>1.6756110066642946E-2</c:v>
                </c:pt>
                <c:pt idx="125">
                  <c:v>1.6828239491612336E-2</c:v>
                </c:pt>
                <c:pt idx="126">
                  <c:v>1.6904293548508101E-2</c:v>
                </c:pt>
                <c:pt idx="127">
                  <c:v>1.6966122941689955E-2</c:v>
                </c:pt>
                <c:pt idx="128">
                  <c:v>1.703168431422095E-2</c:v>
                </c:pt>
                <c:pt idx="129">
                  <c:v>1.7096172216778432E-2</c:v>
                </c:pt>
                <c:pt idx="130">
                  <c:v>1.7151816563165369E-2</c:v>
                </c:pt>
                <c:pt idx="131">
                  <c:v>1.7210755490412927E-2</c:v>
                </c:pt>
                <c:pt idx="132">
                  <c:v>1.7259125914896166E-2</c:v>
                </c:pt>
                <c:pt idx="133">
                  <c:v>1.730758223726938E-2</c:v>
                </c:pt>
                <c:pt idx="134">
                  <c:v>1.735394810347729E-2</c:v>
                </c:pt>
                <c:pt idx="135">
                  <c:v>1.7401978971582216E-2</c:v>
                </c:pt>
                <c:pt idx="136">
                  <c:v>1.7440428623715955E-2</c:v>
                </c:pt>
                <c:pt idx="137">
                  <c:v>1.7480680571236376E-2</c:v>
                </c:pt>
                <c:pt idx="138">
                  <c:v>1.7519840922294513E-2</c:v>
                </c:pt>
                <c:pt idx="139">
                  <c:v>1.7553379266090043E-2</c:v>
                </c:pt>
                <c:pt idx="140">
                  <c:v>1.7589148416705797E-2</c:v>
                </c:pt>
                <c:pt idx="141">
                  <c:v>1.7619489641526171E-2</c:v>
                </c:pt>
                <c:pt idx="142">
                  <c:v>1.764904793171972E-2</c:v>
                </c:pt>
                <c:pt idx="143">
                  <c:v>1.7679970353396548E-2</c:v>
                </c:pt>
                <c:pt idx="144">
                  <c:v>1.7705879574084617E-2</c:v>
                </c:pt>
                <c:pt idx="145">
                  <c:v>1.7730826656310848E-2</c:v>
                </c:pt>
                <c:pt idx="146">
                  <c:v>1.7757188600712594E-2</c:v>
                </c:pt>
                <c:pt idx="147">
                  <c:v>1.7780814800849785E-2</c:v>
                </c:pt>
                <c:pt idx="148">
                  <c:v>1.7802629455103709E-2</c:v>
                </c:pt>
                <c:pt idx="149">
                  <c:v>1.7825594342447151E-2</c:v>
                </c:pt>
                <c:pt idx="150">
                  <c:v>1.7845913958982332E-2</c:v>
                </c:pt>
                <c:pt idx="151">
                  <c:v>1.7865215981539419E-2</c:v>
                </c:pt>
                <c:pt idx="152">
                  <c:v>1.7885210112919249E-2</c:v>
                </c:pt>
                <c:pt idx="153">
                  <c:v>1.7901156972386281E-2</c:v>
                </c:pt>
                <c:pt idx="154">
                  <c:v>1.79190508674959E-2</c:v>
                </c:pt>
                <c:pt idx="155">
                  <c:v>1.7933617675611767E-2</c:v>
                </c:pt>
                <c:pt idx="156">
                  <c:v>1.7945892909108436E-2</c:v>
                </c:pt>
                <c:pt idx="157">
                  <c:v>1.7959106460452848E-2</c:v>
                </c:pt>
                <c:pt idx="158">
                  <c:v>1.797154124873308E-2</c:v>
                </c:pt>
                <c:pt idx="159">
                  <c:v>1.7981753041986088E-2</c:v>
                </c:pt>
                <c:pt idx="160">
                  <c:v>1.7991259284151229E-2</c:v>
                </c:pt>
                <c:pt idx="161">
                  <c:v>1.8000213894858518E-2</c:v>
                </c:pt>
                <c:pt idx="162">
                  <c:v>1.8007497729035423E-2</c:v>
                </c:pt>
                <c:pt idx="163">
                  <c:v>1.8014718230118146E-2</c:v>
                </c:pt>
                <c:pt idx="164">
                  <c:v>1.8018992964469422E-2</c:v>
                </c:pt>
                <c:pt idx="165">
                  <c:v>1.8023016335831959E-2</c:v>
                </c:pt>
                <c:pt idx="166">
                  <c:v>1.8026201074141084E-2</c:v>
                </c:pt>
                <c:pt idx="167">
                  <c:v>1.8027926792907E-2</c:v>
                </c:pt>
                <c:pt idx="168">
                  <c:v>1.8028640791902598E-2</c:v>
                </c:pt>
                <c:pt idx="169">
                  <c:v>1.8029536756584891E-2</c:v>
                </c:pt>
                <c:pt idx="170">
                  <c:v>1.8026918977717452E-2</c:v>
                </c:pt>
                <c:pt idx="171">
                  <c:v>1.8024489179464438E-2</c:v>
                </c:pt>
                <c:pt idx="172">
                  <c:v>1.8021740918947735E-2</c:v>
                </c:pt>
                <c:pt idx="173">
                  <c:v>1.801644259965806E-2</c:v>
                </c:pt>
                <c:pt idx="174">
                  <c:v>1.8010801132232437E-2</c:v>
                </c:pt>
                <c:pt idx="175">
                  <c:v>1.8003912045168338E-2</c:v>
                </c:pt>
                <c:pt idx="176">
                  <c:v>1.7996754479226315E-2</c:v>
                </c:pt>
                <c:pt idx="177">
                  <c:v>1.7988455927404303E-2</c:v>
                </c:pt>
                <c:pt idx="178">
                  <c:v>1.7978625194176475E-2</c:v>
                </c:pt>
                <c:pt idx="179">
                  <c:v>1.7968513394393475E-2</c:v>
                </c:pt>
                <c:pt idx="180">
                  <c:v>1.795831300351431E-2</c:v>
                </c:pt>
                <c:pt idx="181">
                  <c:v>1.7944958642160766E-2</c:v>
                </c:pt>
                <c:pt idx="182">
                  <c:v>1.7933601059995308E-2</c:v>
                </c:pt>
                <c:pt idx="183">
                  <c:v>1.7919739158642319E-2</c:v>
                </c:pt>
                <c:pt idx="184">
                  <c:v>1.7904508714772005E-2</c:v>
                </c:pt>
                <c:pt idx="185">
                  <c:v>1.788989761331692E-2</c:v>
                </c:pt>
                <c:pt idx="186">
                  <c:v>1.7873709135386991E-2</c:v>
                </c:pt>
                <c:pt idx="187">
                  <c:v>1.7856081497561908E-2</c:v>
                </c:pt>
                <c:pt idx="188">
                  <c:v>1.7838457532881317E-2</c:v>
                </c:pt>
                <c:pt idx="189">
                  <c:v>1.7820203378157679E-2</c:v>
                </c:pt>
                <c:pt idx="190">
                  <c:v>1.7800085724979868E-2</c:v>
                </c:pt>
                <c:pt idx="191">
                  <c:v>1.7779282385491983E-2</c:v>
                </c:pt>
                <c:pt idx="192">
                  <c:v>1.7759893089287205E-2</c:v>
                </c:pt>
                <c:pt idx="193">
                  <c:v>1.7736560380482616E-2</c:v>
                </c:pt>
                <c:pt idx="194">
                  <c:v>1.7714700620615895E-2</c:v>
                </c:pt>
                <c:pt idx="195">
                  <c:v>1.7690489831947868E-2</c:v>
                </c:pt>
                <c:pt idx="196">
                  <c:v>1.7665388723205451E-2</c:v>
                </c:pt>
                <c:pt idx="197">
                  <c:v>1.7640267400268615E-2</c:v>
                </c:pt>
                <c:pt idx="198">
                  <c:v>1.7611684366323446E-2</c:v>
                </c:pt>
                <c:pt idx="199">
                  <c:v>1.758665205105386E-2</c:v>
                </c:pt>
                <c:pt idx="200">
                  <c:v>1.7557962527151392E-2</c:v>
                </c:pt>
                <c:pt idx="201">
                  <c:v>1.7527711615264289E-2</c:v>
                </c:pt>
                <c:pt idx="202">
                  <c:v>1.749936239387663E-2</c:v>
                </c:pt>
                <c:pt idx="203">
                  <c:v>1.7468093127302655E-2</c:v>
                </c:pt>
                <c:pt idx="204">
                  <c:v>1.7436310894980871E-2</c:v>
                </c:pt>
                <c:pt idx="205">
                  <c:v>1.7405568666000973E-2</c:v>
                </c:pt>
                <c:pt idx="206">
                  <c:v>1.7372959090234941E-2</c:v>
                </c:pt>
                <c:pt idx="207">
                  <c:v>1.7337270468342245E-2</c:v>
                </c:pt>
                <c:pt idx="208">
                  <c:v>1.7304120510763056E-2</c:v>
                </c:pt>
                <c:pt idx="209">
                  <c:v>1.7267417957231797E-2</c:v>
                </c:pt>
                <c:pt idx="210">
                  <c:v>1.7230673432552003E-2</c:v>
                </c:pt>
                <c:pt idx="211">
                  <c:v>1.7193874841991037E-2</c:v>
                </c:pt>
                <c:pt idx="212">
                  <c:v>1.7152447481570889E-2</c:v>
                </c:pt>
                <c:pt idx="213">
                  <c:v>1.7116517434071891E-2</c:v>
                </c:pt>
                <c:pt idx="214">
                  <c:v>1.7075903007230227E-2</c:v>
                </c:pt>
                <c:pt idx="215">
                  <c:v>1.7033058463348589E-2</c:v>
                </c:pt>
                <c:pt idx="216">
                  <c:v>1.6994802960734107E-2</c:v>
                </c:pt>
                <c:pt idx="217">
                  <c:v>1.6953021193601821E-2</c:v>
                </c:pt>
                <c:pt idx="218">
                  <c:v>1.6909718113026176E-2</c:v>
                </c:pt>
                <c:pt idx="219">
                  <c:v>1.6865534089362727E-2</c:v>
                </c:pt>
                <c:pt idx="220">
                  <c:v>1.6821263774155926E-2</c:v>
                </c:pt>
                <c:pt idx="221">
                  <c:v>1.6771619882423348E-2</c:v>
                </c:pt>
                <c:pt idx="222">
                  <c:v>1.6727175331144838E-2</c:v>
                </c:pt>
                <c:pt idx="223">
                  <c:v>1.6680393390148495E-2</c:v>
                </c:pt>
                <c:pt idx="224">
                  <c:v>1.6629591176859332E-2</c:v>
                </c:pt>
                <c:pt idx="225">
                  <c:v>1.6582748505248806E-2</c:v>
                </c:pt>
                <c:pt idx="226">
                  <c:v>1.6530874196251068E-2</c:v>
                </c:pt>
                <c:pt idx="227">
                  <c:v>1.6480043417116685E-2</c:v>
                </c:pt>
                <c:pt idx="228">
                  <c:v>1.6432518994906078E-2</c:v>
                </c:pt>
                <c:pt idx="229">
                  <c:v>1.6376984070837416E-2</c:v>
                </c:pt>
                <c:pt idx="230">
                  <c:v>1.6323122065169553E-2</c:v>
                </c:pt>
                <c:pt idx="231">
                  <c:v>1.627180892828764E-2</c:v>
                </c:pt>
                <c:pt idx="232">
                  <c:v>1.6218241619707269E-2</c:v>
                </c:pt>
                <c:pt idx="233">
                  <c:v>1.6160685562995387E-2</c:v>
                </c:pt>
                <c:pt idx="234">
                  <c:v>1.610645510072662E-2</c:v>
                </c:pt>
                <c:pt idx="235">
                  <c:v>1.6050977377912046E-2</c:v>
                </c:pt>
                <c:pt idx="236">
                  <c:v>1.5995857069748994E-2</c:v>
                </c:pt>
                <c:pt idx="237">
                  <c:v>1.5941536971911342E-2</c:v>
                </c:pt>
                <c:pt idx="238">
                  <c:v>1.5882024092190514E-2</c:v>
                </c:pt>
                <c:pt idx="239">
                  <c:v>1.5830050677076948E-2</c:v>
                </c:pt>
                <c:pt idx="240">
                  <c:v>1.5779740794736888E-2</c:v>
                </c:pt>
                <c:pt idx="241">
                  <c:v>1.5718185206995996E-2</c:v>
                </c:pt>
                <c:pt idx="242">
                  <c:v>1.5671234084609541E-2</c:v>
                </c:pt>
                <c:pt idx="243">
                  <c:v>1.5619611976403261E-2</c:v>
                </c:pt>
                <c:pt idx="244">
                  <c:v>1.5568072374459204E-2</c:v>
                </c:pt>
                <c:pt idx="245">
                  <c:v>1.551641695633158E-2</c:v>
                </c:pt>
                <c:pt idx="246">
                  <c:v>1.54639290758473E-2</c:v>
                </c:pt>
                <c:pt idx="247">
                  <c:v>1.5412325545898836E-2</c:v>
                </c:pt>
                <c:pt idx="248">
                  <c:v>1.5365258425741702E-2</c:v>
                </c:pt>
                <c:pt idx="249">
                  <c:v>1.5316222091966775E-2</c:v>
                </c:pt>
                <c:pt idx="250">
                  <c:v>1.52664220280336E-2</c:v>
                </c:pt>
                <c:pt idx="251">
                  <c:v>1.5219472151938085E-2</c:v>
                </c:pt>
                <c:pt idx="252">
                  <c:v>1.5175059531311067E-2</c:v>
                </c:pt>
                <c:pt idx="253">
                  <c:v>1.5126185794341249E-2</c:v>
                </c:pt>
                <c:pt idx="254">
                  <c:v>1.5082454630644733E-2</c:v>
                </c:pt>
                <c:pt idx="255">
                  <c:v>1.503548187421006E-2</c:v>
                </c:pt>
                <c:pt idx="256">
                  <c:v>1.499074879847279E-2</c:v>
                </c:pt>
                <c:pt idx="257">
                  <c:v>1.4947249856093955E-2</c:v>
                </c:pt>
                <c:pt idx="258">
                  <c:v>1.4900059946457484E-2</c:v>
                </c:pt>
                <c:pt idx="259">
                  <c:v>1.4860561294207823E-2</c:v>
                </c:pt>
                <c:pt idx="260">
                  <c:v>1.4817410156348859E-2</c:v>
                </c:pt>
                <c:pt idx="261">
                  <c:v>1.4773505665593387E-2</c:v>
                </c:pt>
                <c:pt idx="262">
                  <c:v>1.4734277442503779E-2</c:v>
                </c:pt>
                <c:pt idx="263">
                  <c:v>1.4692244040012081E-2</c:v>
                </c:pt>
                <c:pt idx="264">
                  <c:v>1.4655438092489677E-2</c:v>
                </c:pt>
                <c:pt idx="265">
                  <c:v>1.4615924531714314E-2</c:v>
                </c:pt>
                <c:pt idx="266">
                  <c:v>1.4577612581137203E-2</c:v>
                </c:pt>
                <c:pt idx="267">
                  <c:v>1.4536127296016841E-2</c:v>
                </c:pt>
                <c:pt idx="268">
                  <c:v>1.4501468181272606E-2</c:v>
                </c:pt>
                <c:pt idx="269">
                  <c:v>1.4463674440531794E-2</c:v>
                </c:pt>
                <c:pt idx="270">
                  <c:v>1.4425299594400325E-2</c:v>
                </c:pt>
                <c:pt idx="271">
                  <c:v>1.4391082254426282E-2</c:v>
                </c:pt>
                <c:pt idx="272">
                  <c:v>1.435455084953248E-2</c:v>
                </c:pt>
                <c:pt idx="273">
                  <c:v>1.4319713394520341E-2</c:v>
                </c:pt>
                <c:pt idx="274">
                  <c:v>1.4286053362183269E-2</c:v>
                </c:pt>
                <c:pt idx="275">
                  <c:v>1.4249684989521803E-2</c:v>
                </c:pt>
                <c:pt idx="276">
                  <c:v>1.4219367162756756E-2</c:v>
                </c:pt>
                <c:pt idx="277">
                  <c:v>1.4188489230686011E-2</c:v>
                </c:pt>
                <c:pt idx="278">
                  <c:v>1.4157106137706873E-2</c:v>
                </c:pt>
                <c:pt idx="279">
                  <c:v>1.4124258005299881E-2</c:v>
                </c:pt>
                <c:pt idx="280">
                  <c:v>1.4095048491932712E-2</c:v>
                </c:pt>
                <c:pt idx="281">
                  <c:v>1.4064019534985562E-2</c:v>
                </c:pt>
                <c:pt idx="282">
                  <c:v>1.4034383246858278E-2</c:v>
                </c:pt>
                <c:pt idx="283">
                  <c:v>1.4005900862174779E-2</c:v>
                </c:pt>
                <c:pt idx="284">
                  <c:v>1.3975226634281237E-2</c:v>
                </c:pt>
                <c:pt idx="285">
                  <c:v>1.3949739092035998E-2</c:v>
                </c:pt>
                <c:pt idx="286">
                  <c:v>1.3922097786828494E-2</c:v>
                </c:pt>
                <c:pt idx="287">
                  <c:v>1.3894200608846673E-2</c:v>
                </c:pt>
                <c:pt idx="288">
                  <c:v>1.387018332678169E-2</c:v>
                </c:pt>
                <c:pt idx="289">
                  <c:v>1.3845151187614686E-2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35136"/>
        <c:axId val="195441024"/>
      </c:lineChart>
      <c:dateAx>
        <c:axId val="1954351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1024"/>
        <c:crosses val="autoZero"/>
        <c:auto val="1"/>
        <c:lblOffset val="100"/>
        <c:baseTimeUnit val="months"/>
      </c:dateAx>
      <c:valAx>
        <c:axId val="19544102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5435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1.0003097454527403</c:v>
                </c:pt>
                <c:pt idx="2">
                  <c:v>1.000609053036372</c:v>
                </c:pt>
                <c:pt idx="3">
                  <c:v>1.0009383941212666</c:v>
                </c:pt>
                <c:pt idx="4">
                  <c:v>1.0012179199754845</c:v>
                </c:pt>
                <c:pt idx="5">
                  <c:v>1.0015272633908001</c:v>
                </c:pt>
                <c:pt idx="6">
                  <c:v>1.0018460254089332</c:v>
                </c:pt>
                <c:pt idx="7">
                  <c:v>1.0021344342101481</c:v>
                </c:pt>
                <c:pt idx="8">
                  <c:v>1.0024425571066857</c:v>
                </c:pt>
                <c:pt idx="9">
                  <c:v>1.0027507750365714</c:v>
                </c:pt>
                <c:pt idx="10">
                  <c:v>1.0030456622401889</c:v>
                </c:pt>
                <c:pt idx="11">
                  <c:v>1.0033577377485701</c:v>
                </c:pt>
                <c:pt idx="12">
                  <c:v>1.0036145972860497</c:v>
                </c:pt>
                <c:pt idx="13">
                  <c:v>1.0038839926964198</c:v>
                </c:pt>
                <c:pt idx="14">
                  <c:v>1.0041477566085639</c:v>
                </c:pt>
                <c:pt idx="15">
                  <c:v>1.0044141706362961</c:v>
                </c:pt>
                <c:pt idx="16">
                  <c:v>1.0046657855154959</c:v>
                </c:pt>
                <c:pt idx="17">
                  <c:v>1.0049348984875079</c:v>
                </c:pt>
                <c:pt idx="18">
                  <c:v>1.0051641491259919</c:v>
                </c:pt>
                <c:pt idx="19">
                  <c:v>1.0053935658223345</c:v>
                </c:pt>
                <c:pt idx="20">
                  <c:v>1.0056288945919893</c:v>
                </c:pt>
                <c:pt idx="21">
                  <c:v>1.0058331528328031</c:v>
                </c:pt>
                <c:pt idx="22">
                  <c:v>1.0060413277724423</c:v>
                </c:pt>
                <c:pt idx="23">
                  <c:v>1.0062381734266099</c:v>
                </c:pt>
                <c:pt idx="24">
                  <c:v>1.0064054970041947</c:v>
                </c:pt>
                <c:pt idx="25">
                  <c:v>1.0065784077539495</c:v>
                </c:pt>
                <c:pt idx="26">
                  <c:v>1.0067428826894114</c:v>
                </c:pt>
                <c:pt idx="27">
                  <c:v>1.0068793978093138</c:v>
                </c:pt>
                <c:pt idx="28">
                  <c:v>1.0070078463204126</c:v>
                </c:pt>
                <c:pt idx="29">
                  <c:v>1.0071304055617576</c:v>
                </c:pt>
                <c:pt idx="30">
                  <c:v>1.0072316763701945</c:v>
                </c:pt>
                <c:pt idx="31">
                  <c:v>1.0073196955369774</c:v>
                </c:pt>
                <c:pt idx="32">
                  <c:v>1.0073967593051159</c:v>
                </c:pt>
                <c:pt idx="33">
                  <c:v>1.007457964758931</c:v>
                </c:pt>
                <c:pt idx="34">
                  <c:v>1.0075102014117827</c:v>
                </c:pt>
                <c:pt idx="35">
                  <c:v>1.0075432476470221</c:v>
                </c:pt>
                <c:pt idx="36">
                  <c:v>1.007563940634457</c:v>
                </c:pt>
                <c:pt idx="37">
                  <c:v>1.0075741970656167</c:v>
                </c:pt>
                <c:pt idx="38">
                  <c:v>1.0075711730798571</c:v>
                </c:pt>
                <c:pt idx="39">
                  <c:v>1.007555541499227</c:v>
                </c:pt>
                <c:pt idx="40">
                  <c:v>1.0075273556556534</c:v>
                </c:pt>
                <c:pt idx="41">
                  <c:v>1.0074849933281442</c:v>
                </c:pt>
                <c:pt idx="42">
                  <c:v>1.0074291327853448</c:v>
                </c:pt>
                <c:pt idx="43">
                  <c:v>1.007357268200584</c:v>
                </c:pt>
                <c:pt idx="44">
                  <c:v>1.0072796591013788</c:v>
                </c:pt>
                <c:pt idx="45">
                  <c:v>1.0071868718394392</c:v>
                </c:pt>
                <c:pt idx="46">
                  <c:v>1.0070738743691066</c:v>
                </c:pt>
                <c:pt idx="47">
                  <c:v>1.0069548004349169</c:v>
                </c:pt>
                <c:pt idx="48">
                  <c:v>1.0068322065786366</c:v>
                </c:pt>
                <c:pt idx="49">
                  <c:v>1.0066684619991797</c:v>
                </c:pt>
                <c:pt idx="50">
                  <c:v>1.0065266986630983</c:v>
                </c:pt>
                <c:pt idx="51">
                  <c:v>1.0063509692235384</c:v>
                </c:pt>
                <c:pt idx="52">
                  <c:v>1.0061548592401566</c:v>
                </c:pt>
                <c:pt idx="53">
                  <c:v>1.0059640544706401</c:v>
                </c:pt>
                <c:pt idx="54">
                  <c:v>1.0057461532261667</c:v>
                </c:pt>
                <c:pt idx="55">
                  <c:v>1.0055136593261835</c:v>
                </c:pt>
                <c:pt idx="56">
                  <c:v>1.0052745772115521</c:v>
                </c:pt>
                <c:pt idx="57">
                  <c:v>1.0050214456231972</c:v>
                </c:pt>
                <c:pt idx="58">
                  <c:v>1.004744912191704</c:v>
                </c:pt>
                <c:pt idx="59">
                  <c:v>1.0044529462290488</c:v>
                </c:pt>
                <c:pt idx="60">
                  <c:v>1.0041656416662779</c:v>
                </c:pt>
                <c:pt idx="61">
                  <c:v>1.0038431683514437</c:v>
                </c:pt>
                <c:pt idx="62">
                  <c:v>1.0035158820515853</c:v>
                </c:pt>
                <c:pt idx="63">
                  <c:v>1.0031384892828179</c:v>
                </c:pt>
                <c:pt idx="64">
                  <c:v>1.0028039285233443</c:v>
                </c:pt>
                <c:pt idx="65">
                  <c:v>1.002418087093605</c:v>
                </c:pt>
                <c:pt idx="66">
                  <c:v>1.0020027134412683</c:v>
                </c:pt>
                <c:pt idx="67">
                  <c:v>1.0016112253081852</c:v>
                </c:pt>
                <c:pt idx="68">
                  <c:v>1.0011768485717627</c:v>
                </c:pt>
                <c:pt idx="69">
                  <c:v>1.0007259950673206</c:v>
                </c:pt>
                <c:pt idx="70">
                  <c:v>1.0002739425705824</c:v>
                </c:pt>
                <c:pt idx="71">
                  <c:v>0.99975874312025492</c:v>
                </c:pt>
                <c:pt idx="72">
                  <c:v>0.99930682053621278</c:v>
                </c:pt>
                <c:pt idx="73">
                  <c:v>0.99882444132768244</c:v>
                </c:pt>
                <c:pt idx="74">
                  <c:v>0.99831026241416243</c:v>
                </c:pt>
                <c:pt idx="75">
                  <c:v>0.99774505609451836</c:v>
                </c:pt>
                <c:pt idx="76">
                  <c:v>0.99721813330292219</c:v>
                </c:pt>
                <c:pt idx="77">
                  <c:v>0.99663968952159299</c:v>
                </c:pt>
                <c:pt idx="78">
                  <c:v>0.99604585724597727</c:v>
                </c:pt>
                <c:pt idx="79">
                  <c:v>0.99545682179594897</c:v>
                </c:pt>
                <c:pt idx="80">
                  <c:v>0.99479294615998892</c:v>
                </c:pt>
                <c:pt idx="81">
                  <c:v>0.99421687475422738</c:v>
                </c:pt>
                <c:pt idx="82">
                  <c:v>0.99356573449416474</c:v>
                </c:pt>
                <c:pt idx="83">
                  <c:v>0.99287928985001273</c:v>
                </c:pt>
                <c:pt idx="84">
                  <c:v>0.99226708790063922</c:v>
                </c:pt>
                <c:pt idx="85">
                  <c:v>0.99159947322375808</c:v>
                </c:pt>
                <c:pt idx="86">
                  <c:v>0.99091968896133953</c:v>
                </c:pt>
                <c:pt idx="87">
                  <c:v>0.99020424260962625</c:v>
                </c:pt>
                <c:pt idx="88">
                  <c:v>0.98949907697005512</c:v>
                </c:pt>
                <c:pt idx="89">
                  <c:v>0.98870857251522493</c:v>
                </c:pt>
                <c:pt idx="90">
                  <c:v>0.9880008192725479</c:v>
                </c:pt>
                <c:pt idx="91">
                  <c:v>0.98725554943295268</c:v>
                </c:pt>
                <c:pt idx="92">
                  <c:v>0.98644560313388596</c:v>
                </c:pt>
                <c:pt idx="93">
                  <c:v>0.98569795093942103</c:v>
                </c:pt>
                <c:pt idx="94">
                  <c:v>0.98488410483343558</c:v>
                </c:pt>
                <c:pt idx="95">
                  <c:v>0.98405481627742042</c:v>
                </c:pt>
                <c:pt idx="96">
                  <c:v>0.98329222499373059</c:v>
                </c:pt>
                <c:pt idx="97">
                  <c:v>0.98243268772335479</c:v>
                </c:pt>
                <c:pt idx="98">
                  <c:v>0.98152888106088021</c:v>
                </c:pt>
                <c:pt idx="99">
                  <c:v>0.98069566572451361</c:v>
                </c:pt>
                <c:pt idx="100">
                  <c:v>0.97981994614030143</c:v>
                </c:pt>
                <c:pt idx="101">
                  <c:v>0.97887086578610971</c:v>
                </c:pt>
                <c:pt idx="102">
                  <c:v>0.97796750894338635</c:v>
                </c:pt>
                <c:pt idx="103">
                  <c:v>0.9770514355362715</c:v>
                </c:pt>
                <c:pt idx="104">
                  <c:v>0.97609195230017465</c:v>
                </c:pt>
                <c:pt idx="105">
                  <c:v>0.9751514424830795</c:v>
                </c:pt>
                <c:pt idx="106">
                  <c:v>0.97410384510840797</c:v>
                </c:pt>
                <c:pt idx="107">
                  <c:v>0.97317246791351697</c:v>
                </c:pt>
                <c:pt idx="108">
                  <c:v>0.97223150910905887</c:v>
                </c:pt>
                <c:pt idx="109">
                  <c:v>0.97114966563696592</c:v>
                </c:pt>
                <c:pt idx="110">
                  <c:v>0.97022278804111894</c:v>
                </c:pt>
                <c:pt idx="111">
                  <c:v>0.96918730220029581</c:v>
                </c:pt>
                <c:pt idx="112">
                  <c:v>0.9681084740275383</c:v>
                </c:pt>
                <c:pt idx="113">
                  <c:v>0.96712234919751972</c:v>
                </c:pt>
                <c:pt idx="114">
                  <c:v>0.96605964803835165</c:v>
                </c:pt>
                <c:pt idx="115">
                  <c:v>0.96498840516754225</c:v>
                </c:pt>
                <c:pt idx="116">
                  <c:v>0.96394389564916261</c:v>
                </c:pt>
                <c:pt idx="117">
                  <c:v>0.96289199672915438</c:v>
                </c:pt>
                <c:pt idx="118">
                  <c:v>0.96179759410833743</c:v>
                </c:pt>
                <c:pt idx="119">
                  <c:v>0.96069597180140598</c:v>
                </c:pt>
                <c:pt idx="120">
                  <c:v>0.95969504412972562</c:v>
                </c:pt>
                <c:pt idx="121">
                  <c:v>0.95854455674462202</c:v>
                </c:pt>
                <c:pt idx="122">
                  <c:v>0.95749596292286465</c:v>
                </c:pt>
                <c:pt idx="123">
                  <c:v>0.95636881071073165</c:v>
                </c:pt>
                <c:pt idx="124">
                  <c:v>0.95523523773389496</c:v>
                </c:pt>
                <c:pt idx="125">
                  <c:v>0.95413213731347601</c:v>
                </c:pt>
                <c:pt idx="126">
                  <c:v>0.95291182173639843</c:v>
                </c:pt>
                <c:pt idx="127">
                  <c:v>0.9518707431394926</c:v>
                </c:pt>
                <c:pt idx="128">
                  <c:v>0.95071206807331654</c:v>
                </c:pt>
                <c:pt idx="129">
                  <c:v>0.94950935127189973</c:v>
                </c:pt>
                <c:pt idx="130">
                  <c:v>0.94841354447946957</c:v>
                </c:pt>
                <c:pt idx="131">
                  <c:v>0.94723601477062858</c:v>
                </c:pt>
                <c:pt idx="132">
                  <c:v>0.94616697083516554</c:v>
                </c:pt>
                <c:pt idx="133">
                  <c:v>0.94497736804212151</c:v>
                </c:pt>
                <c:pt idx="134">
                  <c:v>0.94382039069911539</c:v>
                </c:pt>
                <c:pt idx="135">
                  <c:v>0.94254160756680716</c:v>
                </c:pt>
                <c:pt idx="136">
                  <c:v>0.94145189988791955</c:v>
                </c:pt>
                <c:pt idx="137">
                  <c:v>0.94024080545471467</c:v>
                </c:pt>
                <c:pt idx="138">
                  <c:v>0.93898595509997052</c:v>
                </c:pt>
                <c:pt idx="139">
                  <c:v>0.93784500509767554</c:v>
                </c:pt>
                <c:pt idx="140">
                  <c:v>0.93662183587703651</c:v>
                </c:pt>
                <c:pt idx="141">
                  <c:v>0.93539542986366753</c:v>
                </c:pt>
                <c:pt idx="142">
                  <c:v>0.93420590395386938</c:v>
                </c:pt>
                <c:pt idx="143">
                  <c:v>0.93289485706752606</c:v>
                </c:pt>
                <c:pt idx="144">
                  <c:v>0.93178072706999349</c:v>
                </c:pt>
                <c:pt idx="145">
                  <c:v>0.93062546739388219</c:v>
                </c:pt>
                <c:pt idx="146">
                  <c:v>0.92942909389465034</c:v>
                </c:pt>
                <c:pt idx="147">
                  <c:v>0.92815165127769916</c:v>
                </c:pt>
                <c:pt idx="148">
                  <c:v>0.92699290705501836</c:v>
                </c:pt>
                <c:pt idx="149">
                  <c:v>0.92575324196951281</c:v>
                </c:pt>
                <c:pt idx="150">
                  <c:v>0.92451264549249279</c:v>
                </c:pt>
                <c:pt idx="151">
                  <c:v>0.92331128645075333</c:v>
                </c:pt>
                <c:pt idx="152">
                  <c:v>0.92198902117368875</c:v>
                </c:pt>
                <c:pt idx="153">
                  <c:v>0.9208665588138395</c:v>
                </c:pt>
                <c:pt idx="154">
                  <c:v>0.91962335359341452</c:v>
                </c:pt>
                <c:pt idx="155">
                  <c:v>0.91833962142953895</c:v>
                </c:pt>
                <c:pt idx="156">
                  <c:v>0.91721608878090721</c:v>
                </c:pt>
                <c:pt idx="157">
                  <c:v>0.91597197987201862</c:v>
                </c:pt>
                <c:pt idx="158">
                  <c:v>0.91468761883358929</c:v>
                </c:pt>
                <c:pt idx="159">
                  <c:v>0.91352364783777951</c:v>
                </c:pt>
                <c:pt idx="160">
                  <c:v>0.91231960588169592</c:v>
                </c:pt>
                <c:pt idx="161">
                  <c:v>0.91103545965049593</c:v>
                </c:pt>
                <c:pt idx="162">
                  <c:v>0.90983181239095934</c:v>
                </c:pt>
                <c:pt idx="163">
                  <c:v>0.90862847895825682</c:v>
                </c:pt>
                <c:pt idx="164">
                  <c:v>0.90738544555353973</c:v>
                </c:pt>
                <c:pt idx="165">
                  <c:v>0.90618298535440278</c:v>
                </c:pt>
                <c:pt idx="166">
                  <c:v>0.90486090939952468</c:v>
                </c:pt>
                <c:pt idx="167">
                  <c:v>0.90369970322446302</c:v>
                </c:pt>
                <c:pt idx="168">
                  <c:v>0.90257914970827935</c:v>
                </c:pt>
                <c:pt idx="169">
                  <c:v>0.90133930656506989</c:v>
                </c:pt>
                <c:pt idx="170">
                  <c:v>0.9001003434391317</c:v>
                </c:pt>
                <c:pt idx="171">
                  <c:v>0.89890225273161184</c:v>
                </c:pt>
                <c:pt idx="172">
                  <c:v>0.89770511869602931</c:v>
                </c:pt>
                <c:pt idx="173">
                  <c:v>0.89646915087310963</c:v>
                </c:pt>
                <c:pt idx="174">
                  <c:v>0.8952343373624998</c:v>
                </c:pt>
                <c:pt idx="175">
                  <c:v>0.89396097209552172</c:v>
                </c:pt>
                <c:pt idx="176">
                  <c:v>0.89280816599980795</c:v>
                </c:pt>
                <c:pt idx="177">
                  <c:v>0.891616845286204</c:v>
                </c:pt>
                <c:pt idx="178">
                  <c:v>0.89034755163316237</c:v>
                </c:pt>
                <c:pt idx="179">
                  <c:v>0.88915900178461782</c:v>
                </c:pt>
                <c:pt idx="180">
                  <c:v>0.88805096829158781</c:v>
                </c:pt>
                <c:pt idx="181">
                  <c:v>0.88670722465897556</c:v>
                </c:pt>
                <c:pt idx="182">
                  <c:v>0.88564154449368571</c:v>
                </c:pt>
                <c:pt idx="183">
                  <c:v>0.8844196009548333</c:v>
                </c:pt>
                <c:pt idx="184">
                  <c:v>0.88316013328869847</c:v>
                </c:pt>
                <c:pt idx="185">
                  <c:v>0.88202047404069006</c:v>
                </c:pt>
                <c:pt idx="186">
                  <c:v>0.88080411490473065</c:v>
                </c:pt>
                <c:pt idx="187">
                  <c:v>0.87958979238973034</c:v>
                </c:pt>
                <c:pt idx="188">
                  <c:v>0.8784166517861548</c:v>
                </c:pt>
                <c:pt idx="189">
                  <c:v>0.87724555682390259</c:v>
                </c:pt>
                <c:pt idx="190">
                  <c:v>0.87603764588588862</c:v>
                </c:pt>
                <c:pt idx="191">
                  <c:v>0.87483206312938189</c:v>
                </c:pt>
                <c:pt idx="192">
                  <c:v>0.87374521005881678</c:v>
                </c:pt>
                <c:pt idx="193">
                  <c:v>0.87250555613533276</c:v>
                </c:pt>
                <c:pt idx="194">
                  <c:v>0.87138445031696321</c:v>
                </c:pt>
                <c:pt idx="195">
                  <c:v>0.87018854229935949</c:v>
                </c:pt>
                <c:pt idx="196">
                  <c:v>0.86899529964813815</c:v>
                </c:pt>
                <c:pt idx="197">
                  <c:v>0.86784314805228524</c:v>
                </c:pt>
                <c:pt idx="198">
                  <c:v>0.8665788049294233</c:v>
                </c:pt>
                <c:pt idx="199">
                  <c:v>0.86550856883303506</c:v>
                </c:pt>
                <c:pt idx="200">
                  <c:v>0.86432644284133786</c:v>
                </c:pt>
                <c:pt idx="201">
                  <c:v>0.86310930900823635</c:v>
                </c:pt>
                <c:pt idx="202">
                  <c:v>0.8620090793128149</c:v>
                </c:pt>
                <c:pt idx="203">
                  <c:v>0.86083596982730315</c:v>
                </c:pt>
                <c:pt idx="204">
                  <c:v>0.85966601532434106</c:v>
                </c:pt>
                <c:pt idx="205">
                  <c:v>0.85857444917656489</c:v>
                </c:pt>
                <c:pt idx="206">
                  <c:v>0.85744825003156655</c:v>
                </c:pt>
                <c:pt idx="207">
                  <c:v>0.85625039735881037</c:v>
                </c:pt>
                <c:pt idx="208">
                  <c:v>0.85516794776622451</c:v>
                </c:pt>
                <c:pt idx="209">
                  <c:v>0.85401416103599603</c:v>
                </c:pt>
                <c:pt idx="210">
                  <c:v>0.85286385022062694</c:v>
                </c:pt>
                <c:pt idx="211">
                  <c:v>0.85175400441347549</c:v>
                </c:pt>
                <c:pt idx="212">
                  <c:v>0.85053704352494131</c:v>
                </c:pt>
                <c:pt idx="213">
                  <c:v>0.8495076922391428</c:v>
                </c:pt>
                <c:pt idx="214">
                  <c:v>0.84837154894028199</c:v>
                </c:pt>
                <c:pt idx="215">
                  <c:v>0.8472026568526273</c:v>
                </c:pt>
                <c:pt idx="216">
                  <c:v>0.84618316654811199</c:v>
                </c:pt>
                <c:pt idx="217">
                  <c:v>0.84509430337929448</c:v>
                </c:pt>
                <c:pt idx="218">
                  <c:v>0.84400904585177849</c:v>
                </c:pt>
                <c:pt idx="219">
                  <c:v>0.84289144266842919</c:v>
                </c:pt>
                <c:pt idx="220">
                  <c:v>0.84181363730298453</c:v>
                </c:pt>
                <c:pt idx="221">
                  <c:v>0.84063235216184684</c:v>
                </c:pt>
                <c:pt idx="222">
                  <c:v>0.83959800996996392</c:v>
                </c:pt>
                <c:pt idx="223">
                  <c:v>0.83853173577916762</c:v>
                </c:pt>
                <c:pt idx="224">
                  <c:v>0.83739860195927296</c:v>
                </c:pt>
                <c:pt idx="225">
                  <c:v>0.83637550075714218</c:v>
                </c:pt>
                <c:pt idx="226">
                  <c:v>0.83528587351515982</c:v>
                </c:pt>
                <c:pt idx="227">
                  <c:v>0.83420044832653995</c:v>
                </c:pt>
                <c:pt idx="228">
                  <c:v>0.83322370519486433</c:v>
                </c:pt>
                <c:pt idx="229">
                  <c:v>0.83214637400869562</c:v>
                </c:pt>
                <c:pt idx="230">
                  <c:v>0.8310388024770291</c:v>
                </c:pt>
                <c:pt idx="231">
                  <c:v>0.83003905473933315</c:v>
                </c:pt>
                <c:pt idx="232">
                  <c:v>0.8290088531849118</c:v>
                </c:pt>
                <c:pt idx="233">
                  <c:v>0.82791450867418082</c:v>
                </c:pt>
                <c:pt idx="234">
                  <c:v>0.82689284282739539</c:v>
                </c:pt>
                <c:pt idx="235">
                  <c:v>0.82587534839322407</c:v>
                </c:pt>
                <c:pt idx="236">
                  <c:v>0.82482834671180927</c:v>
                </c:pt>
                <c:pt idx="237">
                  <c:v>0.82381941174113626</c:v>
                </c:pt>
                <c:pt idx="238">
                  <c:v>0.82271448938245184</c:v>
                </c:pt>
                <c:pt idx="239">
                  <c:v>0.82174776364623503</c:v>
                </c:pt>
                <c:pt idx="240">
                  <c:v>0.82081818064745959</c:v>
                </c:pt>
                <c:pt idx="241">
                  <c:v>0.81966148480371925</c:v>
                </c:pt>
                <c:pt idx="242">
                  <c:v>0.81877318208642946</c:v>
                </c:pt>
                <c:pt idx="243">
                  <c:v>0.81779025648735693</c:v>
                </c:pt>
                <c:pt idx="244">
                  <c:v>0.81681160838342581</c:v>
                </c:pt>
                <c:pt idx="245">
                  <c:v>0.81580481415030104</c:v>
                </c:pt>
                <c:pt idx="246">
                  <c:v>0.8148025490257752</c:v>
                </c:pt>
                <c:pt idx="247">
                  <c:v>0.81377268179348805</c:v>
                </c:pt>
                <c:pt idx="248">
                  <c:v>0.81284349359852692</c:v>
                </c:pt>
                <c:pt idx="249">
                  <c:v>0.81188637455862733</c:v>
                </c:pt>
                <c:pt idx="250">
                  <c:v>0.81087003045290684</c:v>
                </c:pt>
                <c:pt idx="251">
                  <c:v>0.80992147917446855</c:v>
                </c:pt>
                <c:pt idx="252">
                  <c:v>0.80900845186955606</c:v>
                </c:pt>
                <c:pt idx="253">
                  <c:v>0.80800540187261816</c:v>
                </c:pt>
                <c:pt idx="254">
                  <c:v>0.80710037456224626</c:v>
                </c:pt>
                <c:pt idx="255">
                  <c:v>0.80613709418337764</c:v>
                </c:pt>
                <c:pt idx="256">
                  <c:v>0.80517808491306164</c:v>
                </c:pt>
                <c:pt idx="257">
                  <c:v>0.80425404686625124</c:v>
                </c:pt>
                <c:pt idx="258">
                  <c:v>0.80324215238640506</c:v>
                </c:pt>
                <c:pt idx="259">
                  <c:v>0.80238728125742209</c:v>
                </c:pt>
                <c:pt idx="260">
                  <c:v>0.80144475090853107</c:v>
                </c:pt>
                <c:pt idx="261">
                  <c:v>0.80047611435586363</c:v>
                </c:pt>
                <c:pt idx="262">
                  <c:v>0.79960202451411577</c:v>
                </c:pt>
                <c:pt idx="263">
                  <c:v>0.79867154367656734</c:v>
                </c:pt>
                <c:pt idx="264">
                  <c:v>0.7978345322613748</c:v>
                </c:pt>
                <c:pt idx="265">
                  <c:v>0.79691159290734281</c:v>
                </c:pt>
                <c:pt idx="266">
                  <c:v>0.79602214037695229</c:v>
                </c:pt>
                <c:pt idx="267">
                  <c:v>0.7950479146419227</c:v>
                </c:pt>
                <c:pt idx="268">
                  <c:v>0.79422468793960277</c:v>
                </c:pt>
                <c:pt idx="269">
                  <c:v>0.79331684389089596</c:v>
                </c:pt>
                <c:pt idx="270">
                  <c:v>0.79238361829221682</c:v>
                </c:pt>
                <c:pt idx="271">
                  <c:v>0.79154126483464549</c:v>
                </c:pt>
                <c:pt idx="272">
                  <c:v>0.79064432684027008</c:v>
                </c:pt>
                <c:pt idx="273">
                  <c:v>0.78975096540015999</c:v>
                </c:pt>
                <c:pt idx="274">
                  <c:v>0.78888977971753171</c:v>
                </c:pt>
                <c:pt idx="275">
                  <c:v>0.78794623236618355</c:v>
                </c:pt>
                <c:pt idx="276">
                  <c:v>0.78714868680482442</c:v>
                </c:pt>
                <c:pt idx="277">
                  <c:v>0.7863255548935093</c:v>
                </c:pt>
                <c:pt idx="278">
                  <c:v>0.7854770935243921</c:v>
                </c:pt>
                <c:pt idx="279">
                  <c:v>0.78457543476092839</c:v>
                </c:pt>
                <c:pt idx="280">
                  <c:v>0.78376125724621615</c:v>
                </c:pt>
                <c:pt idx="281">
                  <c:v>0.78289397583557663</c:v>
                </c:pt>
                <c:pt idx="282">
                  <c:v>0.78202978403544998</c:v>
                </c:pt>
                <c:pt idx="283">
                  <c:v>0.78119635478369842</c:v>
                </c:pt>
                <c:pt idx="284">
                  <c:v>0.78028279307489645</c:v>
                </c:pt>
                <c:pt idx="285">
                  <c:v>0.77951023303190259</c:v>
                </c:pt>
                <c:pt idx="286">
                  <c:v>0.77865760578643506</c:v>
                </c:pt>
                <c:pt idx="287">
                  <c:v>0.777780391833514</c:v>
                </c:pt>
                <c:pt idx="288">
                  <c:v>0.7770152048608433</c:v>
                </c:pt>
                <c:pt idx="289">
                  <c:v>0.7761977641353428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1.0005604466351801</c:v>
                </c:pt>
                <c:pt idx="2">
                  <c:v>1.0010919050248528</c:v>
                </c:pt>
                <c:pt idx="3">
                  <c:v>1.0016701705801585</c:v>
                </c:pt>
                <c:pt idx="4">
                  <c:v>1.002159492357463</c:v>
                </c:pt>
                <c:pt idx="5">
                  <c:v>1.0026978860938121</c:v>
                </c:pt>
                <c:pt idx="6">
                  <c:v>1.0032454812420721</c:v>
                </c:pt>
                <c:pt idx="7">
                  <c:v>1.0037312000320486</c:v>
                </c:pt>
                <c:pt idx="8">
                  <c:v>1.0042395443436201</c:v>
                </c:pt>
                <c:pt idx="9">
                  <c:v>1.0047382659846873</c:v>
                </c:pt>
                <c:pt idx="10">
                  <c:v>1.005213392524049</c:v>
                </c:pt>
                <c:pt idx="11">
                  <c:v>1.005730094729343</c:v>
                </c:pt>
                <c:pt idx="12">
                  <c:v>1.0061658701753671</c:v>
                </c:pt>
                <c:pt idx="13">
                  <c:v>1.0066318567417389</c:v>
                </c:pt>
                <c:pt idx="14">
                  <c:v>1.0070959348867035</c:v>
                </c:pt>
                <c:pt idx="15">
                  <c:v>1.0075715091355855</c:v>
                </c:pt>
                <c:pt idx="16">
                  <c:v>1.0080261916117228</c:v>
                </c:pt>
                <c:pt idx="17">
                  <c:v>1.0085194885571402</c:v>
                </c:pt>
                <c:pt idx="18">
                  <c:v>1.0089470516443657</c:v>
                </c:pt>
                <c:pt idx="19">
                  <c:v>1.0093834678368163</c:v>
                </c:pt>
                <c:pt idx="20">
                  <c:v>1.0098420706144964</c:v>
                </c:pt>
                <c:pt idx="21">
                  <c:v>1.0102511515330741</c:v>
                </c:pt>
                <c:pt idx="22">
                  <c:v>1.0106812110715391</c:v>
                </c:pt>
                <c:pt idx="23">
                  <c:v>1.0111035760005167</c:v>
                </c:pt>
                <c:pt idx="24">
                  <c:v>1.0114783223909953</c:v>
                </c:pt>
                <c:pt idx="25">
                  <c:v>1.0118855593821801</c:v>
                </c:pt>
                <c:pt idx="26">
                  <c:v>1.012296969470772</c:v>
                </c:pt>
                <c:pt idx="27">
                  <c:v>1.0126613957427764</c:v>
                </c:pt>
                <c:pt idx="28">
                  <c:v>1.0130294299987641</c:v>
                </c:pt>
                <c:pt idx="29">
                  <c:v>1.0134113844245436</c:v>
                </c:pt>
                <c:pt idx="30">
                  <c:v>1.0137589830816898</c:v>
                </c:pt>
                <c:pt idx="31">
                  <c:v>1.0140959254890922</c:v>
                </c:pt>
                <c:pt idx="32">
                  <c:v>1.0144323992560151</c:v>
                </c:pt>
                <c:pt idx="33">
                  <c:v>1.0147462175897417</c:v>
                </c:pt>
                <c:pt idx="34">
                  <c:v>1.0150774516363603</c:v>
                </c:pt>
                <c:pt idx="35">
                  <c:v>1.0153559988507963</c:v>
                </c:pt>
                <c:pt idx="36">
                  <c:v>1.0156134185538663</c:v>
                </c:pt>
                <c:pt idx="37">
                  <c:v>1.0158848825126328</c:v>
                </c:pt>
                <c:pt idx="38">
                  <c:v>1.0161425427506234</c:v>
                </c:pt>
                <c:pt idx="39">
                  <c:v>1.0163794633414702</c:v>
                </c:pt>
                <c:pt idx="40">
                  <c:v>1.0166048497189473</c:v>
                </c:pt>
                <c:pt idx="41">
                  <c:v>1.0168263074780721</c:v>
                </c:pt>
                <c:pt idx="42">
                  <c:v>1.0170368103902239</c:v>
                </c:pt>
                <c:pt idx="43">
                  <c:v>1.0172433236046563</c:v>
                </c:pt>
                <c:pt idx="44">
                  <c:v>1.0174215695526307</c:v>
                </c:pt>
                <c:pt idx="45">
                  <c:v>1.0175975763317144</c:v>
                </c:pt>
                <c:pt idx="46">
                  <c:v>1.0177764981952957</c:v>
                </c:pt>
                <c:pt idx="47">
                  <c:v>1.0179364749961763</c:v>
                </c:pt>
                <c:pt idx="48">
                  <c:v>1.0180794269551754</c:v>
                </c:pt>
                <c:pt idx="49">
                  <c:v>1.0182451742766583</c:v>
                </c:pt>
                <c:pt idx="50">
                  <c:v>1.0183704617689069</c:v>
                </c:pt>
                <c:pt idx="51">
                  <c:v>1.0185069421387305</c:v>
                </c:pt>
                <c:pt idx="52">
                  <c:v>1.0186390700921144</c:v>
                </c:pt>
                <c:pt idx="53">
                  <c:v>1.0187507006531806</c:v>
                </c:pt>
                <c:pt idx="54">
                  <c:v>1.018861057845432</c:v>
                </c:pt>
                <c:pt idx="55">
                  <c:v>1.0189616944067261</c:v>
                </c:pt>
                <c:pt idx="56">
                  <c:v>1.0190494225398605</c:v>
                </c:pt>
                <c:pt idx="57">
                  <c:v>1.0191272606699371</c:v>
                </c:pt>
                <c:pt idx="58">
                  <c:v>1.0191969005639907</c:v>
                </c:pt>
                <c:pt idx="59">
                  <c:v>1.0192551742440648</c:v>
                </c:pt>
                <c:pt idx="60">
                  <c:v>1.0192990489846532</c:v>
                </c:pt>
                <c:pt idx="61">
                  <c:v>1.0193342257105384</c:v>
                </c:pt>
                <c:pt idx="62">
                  <c:v>1.019356516445864</c:v>
                </c:pt>
                <c:pt idx="63">
                  <c:v>1.0193674806878041</c:v>
                </c:pt>
                <c:pt idx="64">
                  <c:v>1.0193654810764985</c:v>
                </c:pt>
                <c:pt idx="65">
                  <c:v>1.0193509667332261</c:v>
                </c:pt>
                <c:pt idx="66">
                  <c:v>1.0193222044084393</c:v>
                </c:pt>
                <c:pt idx="67">
                  <c:v>1.0192838469096059</c:v>
                </c:pt>
                <c:pt idx="68">
                  <c:v>1.0192296872981248</c:v>
                </c:pt>
                <c:pt idx="69">
                  <c:v>1.019161686062255</c:v>
                </c:pt>
                <c:pt idx="70">
                  <c:v>1.019082458650155</c:v>
                </c:pt>
                <c:pt idx="71">
                  <c:v>1.0189797596740084</c:v>
                </c:pt>
                <c:pt idx="72">
                  <c:v>1.0188795997006079</c:v>
                </c:pt>
                <c:pt idx="73">
                  <c:v>1.0187630782403598</c:v>
                </c:pt>
                <c:pt idx="74">
                  <c:v>1.0186289482870232</c:v>
                </c:pt>
                <c:pt idx="75">
                  <c:v>1.0184708555755506</c:v>
                </c:pt>
                <c:pt idx="76">
                  <c:v>1.0183143775416132</c:v>
                </c:pt>
                <c:pt idx="77">
                  <c:v>1.0181333989635111</c:v>
                </c:pt>
                <c:pt idx="78">
                  <c:v>1.017938427345406</c:v>
                </c:pt>
                <c:pt idx="79">
                  <c:v>1.0177365847589692</c:v>
                </c:pt>
                <c:pt idx="80">
                  <c:v>1.0174997700616919</c:v>
                </c:pt>
                <c:pt idx="81">
                  <c:v>1.0172868097134837</c:v>
                </c:pt>
                <c:pt idx="82">
                  <c:v>1.017038282801811</c:v>
                </c:pt>
                <c:pt idx="83">
                  <c:v>1.0167678078425366</c:v>
                </c:pt>
                <c:pt idx="84">
                  <c:v>1.0165196294140528</c:v>
                </c:pt>
                <c:pt idx="85">
                  <c:v>1.0162418723333444</c:v>
                </c:pt>
                <c:pt idx="86">
                  <c:v>1.0159517870525669</c:v>
                </c:pt>
                <c:pt idx="87">
                  <c:v>1.0156389592392581</c:v>
                </c:pt>
                <c:pt idx="88">
                  <c:v>1.0153234542503045</c:v>
                </c:pt>
                <c:pt idx="89">
                  <c:v>1.0149617599706262</c:v>
                </c:pt>
                <c:pt idx="90">
                  <c:v>1.0146311359472535</c:v>
                </c:pt>
                <c:pt idx="91">
                  <c:v>1.0142764298604836</c:v>
                </c:pt>
                <c:pt idx="92">
                  <c:v>1.0138837493156758</c:v>
                </c:pt>
                <c:pt idx="93">
                  <c:v>1.0135150099148897</c:v>
                </c:pt>
                <c:pt idx="94">
                  <c:v>1.0131072021796712</c:v>
                </c:pt>
                <c:pt idx="95">
                  <c:v>1.0126852024779194</c:v>
                </c:pt>
                <c:pt idx="96">
                  <c:v>1.0122917608744384</c:v>
                </c:pt>
                <c:pt idx="97">
                  <c:v>1.0118424860947972</c:v>
                </c:pt>
                <c:pt idx="98">
                  <c:v>1.0113636035370832</c:v>
                </c:pt>
                <c:pt idx="99">
                  <c:v>1.0109163351685198</c:v>
                </c:pt>
                <c:pt idx="100">
                  <c:v>1.0104403382988663</c:v>
                </c:pt>
                <c:pt idx="101">
                  <c:v>1.0099176819001787</c:v>
                </c:pt>
                <c:pt idx="102">
                  <c:v>1.0094136890504848</c:v>
                </c:pt>
                <c:pt idx="103">
                  <c:v>1.0088961376138021</c:v>
                </c:pt>
                <c:pt idx="104">
                  <c:v>1.0083470884711199</c:v>
                </c:pt>
                <c:pt idx="105">
                  <c:v>1.0078019646573524</c:v>
                </c:pt>
                <c:pt idx="106">
                  <c:v>1.0071866685858597</c:v>
                </c:pt>
                <c:pt idx="107">
                  <c:v>1.0066324181714437</c:v>
                </c:pt>
                <c:pt idx="108">
                  <c:v>1.0060655144727302</c:v>
                </c:pt>
                <c:pt idx="109">
                  <c:v>1.0054050755240351</c:v>
                </c:pt>
                <c:pt idx="110">
                  <c:v>1.0048321114578096</c:v>
                </c:pt>
                <c:pt idx="111">
                  <c:v>1.0041845821339541</c:v>
                </c:pt>
                <c:pt idx="112">
                  <c:v>1.0035019775745226</c:v>
                </c:pt>
                <c:pt idx="113">
                  <c:v>1.0028712205304047</c:v>
                </c:pt>
                <c:pt idx="114">
                  <c:v>1.0021845109373189</c:v>
                </c:pt>
                <c:pt idx="115">
                  <c:v>1.0014852615656706</c:v>
                </c:pt>
                <c:pt idx="116">
                  <c:v>1.0007969488893889</c:v>
                </c:pt>
                <c:pt idx="117">
                  <c:v>1.0000975198099384</c:v>
                </c:pt>
                <c:pt idx="118">
                  <c:v>0.99936342705151948</c:v>
                </c:pt>
                <c:pt idx="119">
                  <c:v>0.99861813905760133</c:v>
                </c:pt>
                <c:pt idx="120">
                  <c:v>0.99793563984214062</c:v>
                </c:pt>
                <c:pt idx="121">
                  <c:v>0.99714509312520194</c:v>
                </c:pt>
                <c:pt idx="122">
                  <c:v>0.99641905439030021</c:v>
                </c:pt>
                <c:pt idx="123">
                  <c:v>0.9956329083348624</c:v>
                </c:pt>
                <c:pt idx="124">
                  <c:v>0.99483645784258445</c:v>
                </c:pt>
                <c:pt idx="125">
                  <c:v>0.99405595264534108</c:v>
                </c:pt>
                <c:pt idx="126">
                  <c:v>0.99318639953614718</c:v>
                </c:pt>
                <c:pt idx="127">
                  <c:v>0.99243962191235047</c:v>
                </c:pt>
                <c:pt idx="128">
                  <c:v>0.99160328584130042</c:v>
                </c:pt>
                <c:pt idx="129">
                  <c:v>0.99072951837644763</c:v>
                </c:pt>
                <c:pt idx="130">
                  <c:v>0.98992855637539212</c:v>
                </c:pt>
                <c:pt idx="131">
                  <c:v>0.98906284166425895</c:v>
                </c:pt>
                <c:pt idx="132">
                  <c:v>0.98827251088796264</c:v>
                </c:pt>
                <c:pt idx="133">
                  <c:v>0.98738826980751171</c:v>
                </c:pt>
                <c:pt idx="134">
                  <c:v>0.9865233769818893</c:v>
                </c:pt>
                <c:pt idx="135">
                  <c:v>0.9855616442913202</c:v>
                </c:pt>
                <c:pt idx="136">
                  <c:v>0.98473718362335461</c:v>
                </c:pt>
                <c:pt idx="137">
                  <c:v>0.9838154075541925</c:v>
                </c:pt>
                <c:pt idx="138">
                  <c:v>0.98285406684960286</c:v>
                </c:pt>
                <c:pt idx="139">
                  <c:v>0.98197428704875511</c:v>
                </c:pt>
                <c:pt idx="140">
                  <c:v>0.98102489096183731</c:v>
                </c:pt>
                <c:pt idx="141">
                  <c:v>0.9800663198288101</c:v>
                </c:pt>
                <c:pt idx="142">
                  <c:v>0.97912999684087265</c:v>
                </c:pt>
                <c:pt idx="143">
                  <c:v>0.97809025997631915</c:v>
                </c:pt>
                <c:pt idx="144">
                  <c:v>0.97720008021525417</c:v>
                </c:pt>
                <c:pt idx="145">
                  <c:v>0.97627045827754522</c:v>
                </c:pt>
                <c:pt idx="146">
                  <c:v>0.97530075283987949</c:v>
                </c:pt>
                <c:pt idx="147">
                  <c:v>0.97425762475499245</c:v>
                </c:pt>
                <c:pt idx="148">
                  <c:v>0.97330466344005273</c:v>
                </c:pt>
                <c:pt idx="149">
                  <c:v>0.97227817076896494</c:v>
                </c:pt>
                <c:pt idx="150">
                  <c:v>0.97124382078334248</c:v>
                </c:pt>
                <c:pt idx="151">
                  <c:v>0.97023556038891356</c:v>
                </c:pt>
                <c:pt idx="152">
                  <c:v>0.96911844297786609</c:v>
                </c:pt>
                <c:pt idx="153">
                  <c:v>0.96816417479588923</c:v>
                </c:pt>
                <c:pt idx="154">
                  <c:v>0.96710100041628488</c:v>
                </c:pt>
                <c:pt idx="155">
                  <c:v>0.96599640394413544</c:v>
                </c:pt>
                <c:pt idx="156">
                  <c:v>0.96502412496260337</c:v>
                </c:pt>
                <c:pt idx="157">
                  <c:v>0.96394160270966622</c:v>
                </c:pt>
                <c:pt idx="158">
                  <c:v>0.96281768445529059</c:v>
                </c:pt>
                <c:pt idx="159">
                  <c:v>0.96179364140586843</c:v>
                </c:pt>
                <c:pt idx="160">
                  <c:v>0.96072897945599889</c:v>
                </c:pt>
                <c:pt idx="161">
                  <c:v>0.95958760023419554</c:v>
                </c:pt>
                <c:pt idx="162">
                  <c:v>0.95851237334803219</c:v>
                </c:pt>
                <c:pt idx="163">
                  <c:v>0.95743232038704351</c:v>
                </c:pt>
                <c:pt idx="164">
                  <c:v>0.9563113917045748</c:v>
                </c:pt>
                <c:pt idx="165">
                  <c:v>0.95522209431229821</c:v>
                </c:pt>
                <c:pt idx="166">
                  <c:v>0.95401894485608785</c:v>
                </c:pt>
                <c:pt idx="167">
                  <c:v>0.95295756021808198</c:v>
                </c:pt>
                <c:pt idx="168">
                  <c:v>0.95192932147846365</c:v>
                </c:pt>
                <c:pt idx="169">
                  <c:v>0.95078713609041932</c:v>
                </c:pt>
                <c:pt idx="170">
                  <c:v>0.94964117132948744</c:v>
                </c:pt>
                <c:pt idx="171">
                  <c:v>0.94852875976907258</c:v>
                </c:pt>
                <c:pt idx="172">
                  <c:v>0.94741317051966023</c:v>
                </c:pt>
                <c:pt idx="173">
                  <c:v>0.94625724342643724</c:v>
                </c:pt>
                <c:pt idx="174">
                  <c:v>0.94509830424352392</c:v>
                </c:pt>
                <c:pt idx="175">
                  <c:v>0.94389902492640332</c:v>
                </c:pt>
                <c:pt idx="176">
                  <c:v>0.94280975867867856</c:v>
                </c:pt>
                <c:pt idx="177">
                  <c:v>0.94168068187781262</c:v>
                </c:pt>
                <c:pt idx="178">
                  <c:v>0.94047400300887429</c:v>
                </c:pt>
                <c:pt idx="179">
                  <c:v>0.93934073621352998</c:v>
                </c:pt>
                <c:pt idx="180">
                  <c:v>0.93828142213148913</c:v>
                </c:pt>
                <c:pt idx="181">
                  <c:v>0.93699323285147706</c:v>
                </c:pt>
                <c:pt idx="182">
                  <c:v>0.93596891171153518</c:v>
                </c:pt>
                <c:pt idx="183">
                  <c:v>0.93479149429803587</c:v>
                </c:pt>
                <c:pt idx="184">
                  <c:v>0.93357472527310514</c:v>
                </c:pt>
                <c:pt idx="185">
                  <c:v>0.93247094779662454</c:v>
                </c:pt>
                <c:pt idx="186">
                  <c:v>0.9312900392380894</c:v>
                </c:pt>
                <c:pt idx="187">
                  <c:v>0.93010821873106742</c:v>
                </c:pt>
                <c:pt idx="188">
                  <c:v>0.92896377686626797</c:v>
                </c:pt>
                <c:pt idx="189">
                  <c:v>0.92781872237344787</c:v>
                </c:pt>
                <c:pt idx="190">
                  <c:v>0.92663498133377742</c:v>
                </c:pt>
                <c:pt idx="191">
                  <c:v>0.92545084107152165</c:v>
                </c:pt>
                <c:pt idx="192">
                  <c:v>0.92438105845864671</c:v>
                </c:pt>
                <c:pt idx="193">
                  <c:v>0.92315829972771124</c:v>
                </c:pt>
                <c:pt idx="194">
                  <c:v>0.92205014746468095</c:v>
                </c:pt>
                <c:pt idx="195">
                  <c:v>0.9208656625264392</c:v>
                </c:pt>
                <c:pt idx="196">
                  <c:v>0.91968139480755506</c:v>
                </c:pt>
                <c:pt idx="197">
                  <c:v>0.91853565246707014</c:v>
                </c:pt>
                <c:pt idx="198">
                  <c:v>0.91727583745365027</c:v>
                </c:pt>
                <c:pt idx="199">
                  <c:v>0.91620742219184736</c:v>
                </c:pt>
                <c:pt idx="200">
                  <c:v>0.91502520315560565</c:v>
                </c:pt>
                <c:pt idx="201">
                  <c:v>0.91380570926125138</c:v>
                </c:pt>
                <c:pt idx="202">
                  <c:v>0.91270140794054611</c:v>
                </c:pt>
                <c:pt idx="203">
                  <c:v>0.91152197075271568</c:v>
                </c:pt>
                <c:pt idx="204">
                  <c:v>0.91034370579406709</c:v>
                </c:pt>
                <c:pt idx="205">
                  <c:v>0.90924262325154159</c:v>
                </c:pt>
                <c:pt idx="206">
                  <c:v>0.90810486099916043</c:v>
                </c:pt>
                <c:pt idx="207">
                  <c:v>0.9068928088484558</c:v>
                </c:pt>
                <c:pt idx="208">
                  <c:v>0.90579588194741134</c:v>
                </c:pt>
                <c:pt idx="209">
                  <c:v>0.90462498575121464</c:v>
                </c:pt>
                <c:pt idx="210">
                  <c:v>0.90345593678504765</c:v>
                </c:pt>
                <c:pt idx="211">
                  <c:v>0.90232646388059967</c:v>
                </c:pt>
                <c:pt idx="212">
                  <c:v>0.9010862834984481</c:v>
                </c:pt>
                <c:pt idx="213">
                  <c:v>0.9000359452886928</c:v>
                </c:pt>
                <c:pt idx="214">
                  <c:v>0.89887524765248683</c:v>
                </c:pt>
                <c:pt idx="215">
                  <c:v>0.897679618848503</c:v>
                </c:pt>
                <c:pt idx="216">
                  <c:v>0.89663562821337395</c:v>
                </c:pt>
                <c:pt idx="217">
                  <c:v>0.89551942371904047</c:v>
                </c:pt>
                <c:pt idx="218">
                  <c:v>0.8944057514019258</c:v>
                </c:pt>
                <c:pt idx="219">
                  <c:v>0.89325771851929014</c:v>
                </c:pt>
                <c:pt idx="220">
                  <c:v>0.89214948984660603</c:v>
                </c:pt>
                <c:pt idx="221">
                  <c:v>0.89093369967857872</c:v>
                </c:pt>
                <c:pt idx="222">
                  <c:v>0.88986819408210471</c:v>
                </c:pt>
                <c:pt idx="223">
                  <c:v>0.88876891140470071</c:v>
                </c:pt>
                <c:pt idx="224">
                  <c:v>0.88759976864612322</c:v>
                </c:pt>
                <c:pt idx="225">
                  <c:v>0.88654337809129113</c:v>
                </c:pt>
                <c:pt idx="226">
                  <c:v>0.88541753624652064</c:v>
                </c:pt>
                <c:pt idx="227">
                  <c:v>0.88429530822058688</c:v>
                </c:pt>
                <c:pt idx="228">
                  <c:v>0.88328487116577759</c:v>
                </c:pt>
                <c:pt idx="229">
                  <c:v>0.88216979351584879</c:v>
                </c:pt>
                <c:pt idx="230">
                  <c:v>0.88102283586457797</c:v>
                </c:pt>
                <c:pt idx="231">
                  <c:v>0.87998708249597068</c:v>
                </c:pt>
                <c:pt idx="232">
                  <c:v>0.87891937939026266</c:v>
                </c:pt>
                <c:pt idx="233">
                  <c:v>0.8777848131538486</c:v>
                </c:pt>
                <c:pt idx="234">
                  <c:v>0.87672529485583484</c:v>
                </c:pt>
                <c:pt idx="235">
                  <c:v>0.87566986784569167</c:v>
                </c:pt>
                <c:pt idx="236">
                  <c:v>0.87458364750187112</c:v>
                </c:pt>
                <c:pt idx="237">
                  <c:v>0.87353679865520395</c:v>
                </c:pt>
                <c:pt idx="238">
                  <c:v>0.87239028722664747</c:v>
                </c:pt>
                <c:pt idx="239">
                  <c:v>0.87138717406571187</c:v>
                </c:pt>
                <c:pt idx="240">
                  <c:v>0.87042265299184163</c:v>
                </c:pt>
                <c:pt idx="241">
                  <c:v>0.86922261639210663</c:v>
                </c:pt>
                <c:pt idx="242">
                  <c:v>0.86830113638057782</c:v>
                </c:pt>
                <c:pt idx="243">
                  <c:v>0.86728159831979557</c:v>
                </c:pt>
                <c:pt idx="244">
                  <c:v>0.86626659113071047</c:v>
                </c:pt>
                <c:pt idx="245">
                  <c:v>0.86522248208581087</c:v>
                </c:pt>
                <c:pt idx="246">
                  <c:v>0.86418315328503903</c:v>
                </c:pt>
                <c:pt idx="247">
                  <c:v>0.86311528056008779</c:v>
                </c:pt>
                <c:pt idx="248">
                  <c:v>0.86215186594170812</c:v>
                </c:pt>
                <c:pt idx="249">
                  <c:v>0.86115955045714199</c:v>
                </c:pt>
                <c:pt idx="250">
                  <c:v>0.86010589275103655</c:v>
                </c:pt>
                <c:pt idx="251">
                  <c:v>0.8591225707172907</c:v>
                </c:pt>
                <c:pt idx="252">
                  <c:v>0.858176122302728</c:v>
                </c:pt>
                <c:pt idx="253">
                  <c:v>0.85713640795893176</c:v>
                </c:pt>
                <c:pt idx="254">
                  <c:v>0.85619834626612368</c:v>
                </c:pt>
                <c:pt idx="255">
                  <c:v>0.85519995500631385</c:v>
                </c:pt>
                <c:pt idx="256">
                  <c:v>0.85420604274694478</c:v>
                </c:pt>
                <c:pt idx="257">
                  <c:v>0.85324842671958046</c:v>
                </c:pt>
                <c:pt idx="258">
                  <c:v>0.85219982475120226</c:v>
                </c:pt>
                <c:pt idx="259">
                  <c:v>0.85131399736097946</c:v>
                </c:pt>
                <c:pt idx="260">
                  <c:v>0.85033740070626784</c:v>
                </c:pt>
                <c:pt idx="261">
                  <c:v>0.84933383154561759</c:v>
                </c:pt>
                <c:pt idx="262">
                  <c:v>0.84842829267183484</c:v>
                </c:pt>
                <c:pt idx="263">
                  <c:v>0.84746441972116127</c:v>
                </c:pt>
                <c:pt idx="264">
                  <c:v>0.84659745419564536</c:v>
                </c:pt>
                <c:pt idx="265">
                  <c:v>0.84564158701545189</c:v>
                </c:pt>
                <c:pt idx="266">
                  <c:v>0.84472051315373475</c:v>
                </c:pt>
                <c:pt idx="267">
                  <c:v>0.84371179236866978</c:v>
                </c:pt>
                <c:pt idx="268">
                  <c:v>0.84285954298658639</c:v>
                </c:pt>
                <c:pt idx="269">
                  <c:v>0.84191984120699048</c:v>
                </c:pt>
                <c:pt idx="270">
                  <c:v>0.84095404569531729</c:v>
                </c:pt>
                <c:pt idx="271">
                  <c:v>0.84008246428141442</c:v>
                </c:pt>
                <c:pt idx="272">
                  <c:v>0.83915459988114682</c:v>
                </c:pt>
                <c:pt idx="273">
                  <c:v>0.83823065468961055</c:v>
                </c:pt>
                <c:pt idx="274">
                  <c:v>0.83734021260812486</c:v>
                </c:pt>
                <c:pt idx="275">
                  <c:v>0.83636488902793105</c:v>
                </c:pt>
                <c:pt idx="276">
                  <c:v>0.83554073052877476</c:v>
                </c:pt>
                <c:pt idx="277">
                  <c:v>0.83469038763349179</c:v>
                </c:pt>
                <c:pt idx="278">
                  <c:v>0.83381417121917134</c:v>
                </c:pt>
                <c:pt idx="279">
                  <c:v>0.83288336927347562</c:v>
                </c:pt>
                <c:pt idx="280">
                  <c:v>0.83204321119120761</c:v>
                </c:pt>
                <c:pt idx="281">
                  <c:v>0.83114863105908265</c:v>
                </c:pt>
                <c:pt idx="282">
                  <c:v>0.83025765199887425</c:v>
                </c:pt>
                <c:pt idx="283">
                  <c:v>0.82939880804854871</c:v>
                </c:pt>
                <c:pt idx="284">
                  <c:v>0.82845789446667972</c:v>
                </c:pt>
                <c:pt idx="285">
                  <c:v>0.8276626449339981</c:v>
                </c:pt>
                <c:pt idx="286">
                  <c:v>0.82678547580341588</c:v>
                </c:pt>
                <c:pt idx="287">
                  <c:v>0.8258835935673603</c:v>
                </c:pt>
                <c:pt idx="288">
                  <c:v>0.82509739958865203</c:v>
                </c:pt>
                <c:pt idx="289">
                  <c:v>0.82425807389974048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1.0001483705336693</c:v>
                </c:pt>
                <c:pt idx="2">
                  <c:v>1.0003302441777646</c:v>
                </c:pt>
                <c:pt idx="3">
                  <c:v>1.0005435403912657</c:v>
                </c:pt>
                <c:pt idx="4">
                  <c:v>1.0007144814695121</c:v>
                </c:pt>
                <c:pt idx="5">
                  <c:v>1.0008912112311308</c:v>
                </c:pt>
                <c:pt idx="6">
                  <c:v>1.0010659215093725</c:v>
                </c:pt>
                <c:pt idx="7">
                  <c:v>1.0012221753110528</c:v>
                </c:pt>
                <c:pt idx="8">
                  <c:v>1.0013874779473824</c:v>
                </c:pt>
                <c:pt idx="9">
                  <c:v>1.0015497944455882</c:v>
                </c:pt>
                <c:pt idx="10">
                  <c:v>1.0017026042323078</c:v>
                </c:pt>
                <c:pt idx="11">
                  <c:v>1.0018624103802412</c:v>
                </c:pt>
                <c:pt idx="12">
                  <c:v>1.0019879969081955</c:v>
                </c:pt>
                <c:pt idx="13">
                  <c:v>1.0021091319248281</c:v>
                </c:pt>
                <c:pt idx="14">
                  <c:v>1.0022133287963493</c:v>
                </c:pt>
                <c:pt idx="15">
                  <c:v>1.0022999468011644</c:v>
                </c:pt>
                <c:pt idx="16">
                  <c:v>1.0023602629413848</c:v>
                </c:pt>
                <c:pt idx="17">
                  <c:v>1.0023963549308976</c:v>
                </c:pt>
                <c:pt idx="18">
                  <c:v>1.002398941474981</c:v>
                </c:pt>
                <c:pt idx="19">
                  <c:v>1.0023705965940495</c:v>
                </c:pt>
                <c:pt idx="20">
                  <c:v>1.0023078223224722</c:v>
                </c:pt>
                <c:pt idx="21">
                  <c:v>1.0022257160105468</c:v>
                </c:pt>
                <c:pt idx="22">
                  <c:v>1.0021154785336308</c:v>
                </c:pt>
                <c:pt idx="23">
                  <c:v>1.0019861662277978</c:v>
                </c:pt>
                <c:pt idx="24">
                  <c:v>1.0018564971863937</c:v>
                </c:pt>
                <c:pt idx="25">
                  <c:v>1.0017019981029827</c:v>
                </c:pt>
                <c:pt idx="26">
                  <c:v>1.0015305084372714</c:v>
                </c:pt>
                <c:pt idx="27">
                  <c:v>1.0013635488918924</c:v>
                </c:pt>
                <c:pt idx="28">
                  <c:v>1.0011782763840797</c:v>
                </c:pt>
                <c:pt idx="29">
                  <c:v>1.0009654592487804</c:v>
                </c:pt>
                <c:pt idx="30">
                  <c:v>1.0007506402919284</c:v>
                </c:pt>
                <c:pt idx="31">
                  <c:v>1.0005199806427774</c:v>
                </c:pt>
                <c:pt idx="32">
                  <c:v>1.0002638742776371</c:v>
                </c:pt>
                <c:pt idx="33">
                  <c:v>0.99999774634113359</c:v>
                </c:pt>
                <c:pt idx="34">
                  <c:v>0.99968294755876019</c:v>
                </c:pt>
                <c:pt idx="35">
                  <c:v>0.9993861453267191</c:v>
                </c:pt>
                <c:pt idx="36">
                  <c:v>0.9990807420811858</c:v>
                </c:pt>
                <c:pt idx="37">
                  <c:v>0.99872014596160785</c:v>
                </c:pt>
                <c:pt idx="38">
                  <c:v>0.99833617397457952</c:v>
                </c:pt>
                <c:pt idx="39">
                  <c:v>0.99794302965988702</c:v>
                </c:pt>
                <c:pt idx="40">
                  <c:v>0.99752936191008201</c:v>
                </c:pt>
                <c:pt idx="41">
                  <c:v>0.99708106052367684</c:v>
                </c:pt>
                <c:pt idx="42">
                  <c:v>0.99661230881841179</c:v>
                </c:pt>
                <c:pt idx="43">
                  <c:v>0.99610778937052014</c:v>
                </c:pt>
                <c:pt idx="44">
                  <c:v>0.9956332131267871</c:v>
                </c:pt>
                <c:pt idx="45">
                  <c:v>0.99512568650996547</c:v>
                </c:pt>
                <c:pt idx="46">
                  <c:v>0.9945666073545214</c:v>
                </c:pt>
                <c:pt idx="47">
                  <c:v>0.99402668636744695</c:v>
                </c:pt>
                <c:pt idx="48">
                  <c:v>0.99350968329493816</c:v>
                </c:pt>
                <c:pt idx="49">
                  <c:v>0.9928657118540396</c:v>
                </c:pt>
                <c:pt idx="50">
                  <c:v>0.99234172508060547</c:v>
                </c:pt>
                <c:pt idx="51">
                  <c:v>0.99172618642994881</c:v>
                </c:pt>
                <c:pt idx="52">
                  <c:v>0.99107499089774331</c:v>
                </c:pt>
                <c:pt idx="53">
                  <c:v>0.99047081358536093</c:v>
                </c:pt>
                <c:pt idx="54">
                  <c:v>0.98981004163232944</c:v>
                </c:pt>
                <c:pt idx="55">
                  <c:v>0.98913365731984904</c:v>
                </c:pt>
                <c:pt idx="56">
                  <c:v>0.98846399314693678</c:v>
                </c:pt>
                <c:pt idx="57">
                  <c:v>0.98777923116618183</c:v>
                </c:pt>
                <c:pt idx="58">
                  <c:v>0.98705552415791731</c:v>
                </c:pt>
                <c:pt idx="59">
                  <c:v>0.98631517097381538</c:v>
                </c:pt>
                <c:pt idx="60">
                  <c:v>0.98560727881270405</c:v>
                </c:pt>
                <c:pt idx="61">
                  <c:v>0.98483399739151123</c:v>
                </c:pt>
                <c:pt idx="62">
                  <c:v>0.98406937335500189</c:v>
                </c:pt>
                <c:pt idx="63">
                  <c:v>0.98320989143286441</c:v>
                </c:pt>
                <c:pt idx="64">
                  <c:v>0.9824656072692578</c:v>
                </c:pt>
                <c:pt idx="65">
                  <c:v>0.98162558108821429</c:v>
                </c:pt>
                <c:pt idx="66">
                  <c:v>0.98074092728622664</c:v>
                </c:pt>
                <c:pt idx="67">
                  <c:v>0.97992393028903202</c:v>
                </c:pt>
                <c:pt idx="68">
                  <c:v>0.97903470427196815</c:v>
                </c:pt>
                <c:pt idx="69">
                  <c:v>0.97812927666527361</c:v>
                </c:pt>
                <c:pt idx="70">
                  <c:v>0.97723783471035652</c:v>
                </c:pt>
                <c:pt idx="71">
                  <c:v>0.9762401930440483</c:v>
                </c:pt>
                <c:pt idx="72">
                  <c:v>0.97537988603893866</c:v>
                </c:pt>
                <c:pt idx="73">
                  <c:v>0.97447566528561091</c:v>
                </c:pt>
                <c:pt idx="74">
                  <c:v>0.97352638538287917</c:v>
                </c:pt>
                <c:pt idx="75">
                  <c:v>0.97249856351128094</c:v>
                </c:pt>
                <c:pt idx="76">
                  <c:v>0.97155376442475061</c:v>
                </c:pt>
                <c:pt idx="77">
                  <c:v>0.97053006900632233</c:v>
                </c:pt>
                <c:pt idx="78">
                  <c:v>0.96949246754763474</c:v>
                </c:pt>
                <c:pt idx="79">
                  <c:v>0.96847537849914489</c:v>
                </c:pt>
                <c:pt idx="80">
                  <c:v>0.96734220748863187</c:v>
                </c:pt>
                <c:pt idx="81">
                  <c:v>0.9663692045747041</c:v>
                </c:pt>
                <c:pt idx="82">
                  <c:v>0.96527991725891182</c:v>
                </c:pt>
                <c:pt idx="83">
                  <c:v>0.96414255974107332</c:v>
                </c:pt>
                <c:pt idx="84">
                  <c:v>0.96313687194729847</c:v>
                </c:pt>
                <c:pt idx="85">
                  <c:v>0.96204871135653414</c:v>
                </c:pt>
                <c:pt idx="86">
                  <c:v>0.96094953721183607</c:v>
                </c:pt>
                <c:pt idx="87">
                  <c:v>0.95980205988026379</c:v>
                </c:pt>
                <c:pt idx="88">
                  <c:v>0.95868021971591344</c:v>
                </c:pt>
                <c:pt idx="89">
                  <c:v>0.95743316516012889</c:v>
                </c:pt>
                <c:pt idx="90">
                  <c:v>0.95632591223754149</c:v>
                </c:pt>
                <c:pt idx="91">
                  <c:v>0.9551692086337058</c:v>
                </c:pt>
                <c:pt idx="92">
                  <c:v>0.95392262653092086</c:v>
                </c:pt>
                <c:pt idx="93">
                  <c:v>0.95278139901242132</c:v>
                </c:pt>
                <c:pt idx="94">
                  <c:v>0.95154922259885255</c:v>
                </c:pt>
                <c:pt idx="95">
                  <c:v>0.95030425492554293</c:v>
                </c:pt>
                <c:pt idx="96">
                  <c:v>0.94916865578550835</c:v>
                </c:pt>
                <c:pt idx="97">
                  <c:v>0.94789898776576043</c:v>
                </c:pt>
                <c:pt idx="98">
                  <c:v>0.94657481304601654</c:v>
                </c:pt>
                <c:pt idx="99">
                  <c:v>0.94536305648165375</c:v>
                </c:pt>
                <c:pt idx="100">
                  <c:v>0.94409795002969987</c:v>
                </c:pt>
                <c:pt idx="101">
                  <c:v>0.94273572381094461</c:v>
                </c:pt>
                <c:pt idx="102">
                  <c:v>0.94144683042456057</c:v>
                </c:pt>
                <c:pt idx="103">
                  <c:v>0.94014668708001325</c:v>
                </c:pt>
                <c:pt idx="104">
                  <c:v>0.93879161769053443</c:v>
                </c:pt>
                <c:pt idx="105">
                  <c:v>0.93746928817188069</c:v>
                </c:pt>
                <c:pt idx="106">
                  <c:v>0.93600254475301725</c:v>
                </c:pt>
                <c:pt idx="107">
                  <c:v>0.93470329358037774</c:v>
                </c:pt>
                <c:pt idx="108">
                  <c:v>0.93339463333711414</c:v>
                </c:pt>
                <c:pt idx="109">
                  <c:v>0.93189436812684845</c:v>
                </c:pt>
                <c:pt idx="110">
                  <c:v>0.93061277415244625</c:v>
                </c:pt>
                <c:pt idx="111">
                  <c:v>0.92918543566303768</c:v>
                </c:pt>
                <c:pt idx="112">
                  <c:v>0.92770365691245882</c:v>
                </c:pt>
                <c:pt idx="113">
                  <c:v>0.92635421207941182</c:v>
                </c:pt>
                <c:pt idx="114">
                  <c:v>0.92490560287069845</c:v>
                </c:pt>
                <c:pt idx="115">
                  <c:v>0.92345152851201129</c:v>
                </c:pt>
                <c:pt idx="116">
                  <c:v>0.92203994541012668</c:v>
                </c:pt>
                <c:pt idx="117">
                  <c:v>0.92062478199352382</c:v>
                </c:pt>
                <c:pt idx="118">
                  <c:v>0.91915948349938015</c:v>
                </c:pt>
                <c:pt idx="119">
                  <c:v>0.9176919831012158</c:v>
                </c:pt>
                <c:pt idx="120">
                  <c:v>0.9163652838525802</c:v>
                </c:pt>
                <c:pt idx="121">
                  <c:v>0.91484832432852248</c:v>
                </c:pt>
                <c:pt idx="122">
                  <c:v>0.91347297287127927</c:v>
                </c:pt>
                <c:pt idx="123">
                  <c:v>0.91200200806365239</c:v>
                </c:pt>
                <c:pt idx="124">
                  <c:v>0.91053013026795027</c:v>
                </c:pt>
                <c:pt idx="125">
                  <c:v>0.90910474394446505</c:v>
                </c:pt>
                <c:pt idx="126">
                  <c:v>0.90753555865760072</c:v>
                </c:pt>
                <c:pt idx="127">
                  <c:v>0.90620298511770803</c:v>
                </c:pt>
                <c:pt idx="128">
                  <c:v>0.90472630092083861</c:v>
                </c:pt>
                <c:pt idx="129">
                  <c:v>0.90320039270257868</c:v>
                </c:pt>
                <c:pt idx="130">
                  <c:v>0.90181603992490567</c:v>
                </c:pt>
                <c:pt idx="131">
                  <c:v>0.90033453107428996</c:v>
                </c:pt>
                <c:pt idx="132">
                  <c:v>0.89899480757482964</c:v>
                </c:pt>
                <c:pt idx="133">
                  <c:v>0.89750968358956185</c:v>
                </c:pt>
                <c:pt idx="134">
                  <c:v>0.896070512026654</c:v>
                </c:pt>
                <c:pt idx="135">
                  <c:v>0.89448509084484074</c:v>
                </c:pt>
                <c:pt idx="136">
                  <c:v>0.89313788017791895</c:v>
                </c:pt>
                <c:pt idx="137">
                  <c:v>0.89164408423511909</c:v>
                </c:pt>
                <c:pt idx="138">
                  <c:v>0.89009952850748553</c:v>
                </c:pt>
                <c:pt idx="139">
                  <c:v>0.88869742745270086</c:v>
                </c:pt>
                <c:pt idx="140">
                  <c:v>0.88719607353526186</c:v>
                </c:pt>
                <c:pt idx="141">
                  <c:v>0.88569199054904812</c:v>
                </c:pt>
                <c:pt idx="142">
                  <c:v>0.88423374387691234</c:v>
                </c:pt>
                <c:pt idx="143">
                  <c:v>0.8826265293813188</c:v>
                </c:pt>
                <c:pt idx="144">
                  <c:v>0.88126017439103088</c:v>
                </c:pt>
                <c:pt idx="145">
                  <c:v>0.87984240421711135</c:v>
                </c:pt>
                <c:pt idx="146">
                  <c:v>0.87837304384186898</c:v>
                </c:pt>
                <c:pt idx="147">
                  <c:v>0.87680286520788142</c:v>
                </c:pt>
                <c:pt idx="148">
                  <c:v>0.87537748881836752</c:v>
                </c:pt>
                <c:pt idx="149">
                  <c:v>0.87385144128727177</c:v>
                </c:pt>
                <c:pt idx="150">
                  <c:v>0.87232310440583849</c:v>
                </c:pt>
                <c:pt idx="151">
                  <c:v>0.87084204214757843</c:v>
                </c:pt>
                <c:pt idx="152">
                  <c:v>0.86921075061578579</c:v>
                </c:pt>
                <c:pt idx="153">
                  <c:v>0.86782502327249678</c:v>
                </c:pt>
                <c:pt idx="154">
                  <c:v>0.8662892649943903</c:v>
                </c:pt>
                <c:pt idx="155">
                  <c:v>0.86470241287297889</c:v>
                </c:pt>
                <c:pt idx="156">
                  <c:v>0.86331276101447041</c:v>
                </c:pt>
                <c:pt idx="157">
                  <c:v>0.86177310965731702</c:v>
                </c:pt>
                <c:pt idx="158">
                  <c:v>0.86018273778372589</c:v>
                </c:pt>
                <c:pt idx="159">
                  <c:v>0.85874068678055104</c:v>
                </c:pt>
                <c:pt idx="160">
                  <c:v>0.8572482798506661</c:v>
                </c:pt>
                <c:pt idx="161">
                  <c:v>0.85565583557888136</c:v>
                </c:pt>
                <c:pt idx="162">
                  <c:v>0.8541625628665479</c:v>
                </c:pt>
                <c:pt idx="163">
                  <c:v>0.85266909399309543</c:v>
                </c:pt>
                <c:pt idx="164">
                  <c:v>0.85112579210768213</c:v>
                </c:pt>
                <c:pt idx="165">
                  <c:v>0.84963237580862927</c:v>
                </c:pt>
                <c:pt idx="166">
                  <c:v>0.84798990987961742</c:v>
                </c:pt>
                <c:pt idx="167">
                  <c:v>0.8465469308407364</c:v>
                </c:pt>
                <c:pt idx="168">
                  <c:v>0.84515419240701828</c:v>
                </c:pt>
                <c:pt idx="169">
                  <c:v>0.84361292820459732</c:v>
                </c:pt>
                <c:pt idx="170">
                  <c:v>0.84207255011099902</c:v>
                </c:pt>
                <c:pt idx="171">
                  <c:v>0.84058285601068761</c:v>
                </c:pt>
                <c:pt idx="172">
                  <c:v>0.8390942863199996</c:v>
                </c:pt>
                <c:pt idx="173">
                  <c:v>0.83755743070482402</c:v>
                </c:pt>
                <c:pt idx="174">
                  <c:v>0.8360220852114062</c:v>
                </c:pt>
                <c:pt idx="175">
                  <c:v>0.83443896291250341</c:v>
                </c:pt>
                <c:pt idx="176">
                  <c:v>0.833005938083618</c:v>
                </c:pt>
                <c:pt idx="177">
                  <c:v>0.83152532185976324</c:v>
                </c:pt>
                <c:pt idx="178">
                  <c:v>0.82994820096870969</c:v>
                </c:pt>
                <c:pt idx="179">
                  <c:v>0.82847186457665312</c:v>
                </c:pt>
                <c:pt idx="180">
                  <c:v>0.82709601079082851</c:v>
                </c:pt>
                <c:pt idx="181">
                  <c:v>0.82542815657761393</c:v>
                </c:pt>
                <c:pt idx="182">
                  <c:v>0.8241059404446337</c:v>
                </c:pt>
                <c:pt idx="183">
                  <c:v>0.82259033237579782</c:v>
                </c:pt>
                <c:pt idx="184">
                  <c:v>0.82102865920184742</c:v>
                </c:pt>
                <c:pt idx="185">
                  <c:v>0.81961590018183661</c:v>
                </c:pt>
                <c:pt idx="186">
                  <c:v>0.8181083751426349</c:v>
                </c:pt>
                <c:pt idx="187">
                  <c:v>0.81660363473475328</c:v>
                </c:pt>
                <c:pt idx="188">
                  <c:v>0.8151501153880103</c:v>
                </c:pt>
                <c:pt idx="189">
                  <c:v>0.81369926229367473</c:v>
                </c:pt>
                <c:pt idx="190">
                  <c:v>0.8122028790574638</c:v>
                </c:pt>
                <c:pt idx="191">
                  <c:v>0.8107094050075867</c:v>
                </c:pt>
                <c:pt idx="192">
                  <c:v>0.8093629873088819</c:v>
                </c:pt>
                <c:pt idx="193">
                  <c:v>0.80782719153892102</c:v>
                </c:pt>
                <c:pt idx="194">
                  <c:v>0.80643813908878659</c:v>
                </c:pt>
                <c:pt idx="195">
                  <c:v>0.80495622575418968</c:v>
                </c:pt>
                <c:pt idx="196">
                  <c:v>0.8034773780224963</c:v>
                </c:pt>
                <c:pt idx="197">
                  <c:v>0.802049184352016</c:v>
                </c:pt>
                <c:pt idx="198">
                  <c:v>0.80048155711303348</c:v>
                </c:pt>
                <c:pt idx="199">
                  <c:v>0.79915425886480362</c:v>
                </c:pt>
                <c:pt idx="200">
                  <c:v>0.7976877900000453</c:v>
                </c:pt>
                <c:pt idx="201">
                  <c:v>0.79617740063885134</c:v>
                </c:pt>
                <c:pt idx="202">
                  <c:v>0.79481161082991247</c:v>
                </c:pt>
                <c:pt idx="203">
                  <c:v>0.79335481512663597</c:v>
                </c:pt>
                <c:pt idx="204">
                  <c:v>0.79190134435465798</c:v>
                </c:pt>
                <c:pt idx="205">
                  <c:v>0.7905446852520539</c:v>
                </c:pt>
                <c:pt idx="206">
                  <c:v>0.78914436666185173</c:v>
                </c:pt>
                <c:pt idx="207">
                  <c:v>0.7876542271507927</c:v>
                </c:pt>
                <c:pt idx="208">
                  <c:v>0.78630696952061918</c:v>
                </c:pt>
                <c:pt idx="209">
                  <c:v>0.78487017475838949</c:v>
                </c:pt>
                <c:pt idx="210">
                  <c:v>0.78343690260168586</c:v>
                </c:pt>
                <c:pt idx="211">
                  <c:v>0.78205325073574627</c:v>
                </c:pt>
                <c:pt idx="212">
                  <c:v>0.78053511759939698</c:v>
                </c:pt>
                <c:pt idx="213">
                  <c:v>0.77925022552244005</c:v>
                </c:pt>
                <c:pt idx="214">
                  <c:v>0.77783114800040976</c:v>
                </c:pt>
                <c:pt idx="215">
                  <c:v>0.77637016645555346</c:v>
                </c:pt>
                <c:pt idx="216">
                  <c:v>0.77509506404259787</c:v>
                </c:pt>
                <c:pt idx="217">
                  <c:v>0.77373228565422336</c:v>
                </c:pt>
                <c:pt idx="218">
                  <c:v>0.77237305830689851</c:v>
                </c:pt>
                <c:pt idx="219">
                  <c:v>0.7709722877455224</c:v>
                </c:pt>
                <c:pt idx="220">
                  <c:v>0.76962037893136115</c:v>
                </c:pt>
                <c:pt idx="221">
                  <c:v>0.76813749299414169</c:v>
                </c:pt>
                <c:pt idx="222">
                  <c:v>0.7668380271307772</c:v>
                </c:pt>
                <c:pt idx="223">
                  <c:v>0.76549740284393664</c:v>
                </c:pt>
                <c:pt idx="224">
                  <c:v>0.76407153143605733</c:v>
                </c:pt>
                <c:pt idx="225">
                  <c:v>0.76278304803115404</c:v>
                </c:pt>
                <c:pt idx="226">
                  <c:v>0.76140964127377808</c:v>
                </c:pt>
                <c:pt idx="227">
                  <c:v>0.76004033788631697</c:v>
                </c:pt>
                <c:pt idx="228">
                  <c:v>0.75880710394550777</c:v>
                </c:pt>
                <c:pt idx="229">
                  <c:v>0.7574457075376142</c:v>
                </c:pt>
                <c:pt idx="230">
                  <c:v>0.75604480747096425</c:v>
                </c:pt>
                <c:pt idx="231">
                  <c:v>0.75477914628215181</c:v>
                </c:pt>
                <c:pt idx="232">
                  <c:v>0.75347378068310722</c:v>
                </c:pt>
                <c:pt idx="233">
                  <c:v>0.75208584207335194</c:v>
                </c:pt>
                <c:pt idx="234">
                  <c:v>0.7507888568294715</c:v>
                </c:pt>
                <c:pt idx="235">
                  <c:v>0.74949597611897978</c:v>
                </c:pt>
                <c:pt idx="236">
                  <c:v>0.74816434644379526</c:v>
                </c:pt>
                <c:pt idx="237">
                  <c:v>0.74687991354775518</c:v>
                </c:pt>
                <c:pt idx="238">
                  <c:v>0.74547189542539616</c:v>
                </c:pt>
                <c:pt idx="239">
                  <c:v>0.74423878124524567</c:v>
                </c:pt>
                <c:pt idx="240">
                  <c:v>0.74305197665232714</c:v>
                </c:pt>
                <c:pt idx="241">
                  <c:v>0.74157373972026563</c:v>
                </c:pt>
                <c:pt idx="242">
                  <c:v>0.74043738657660996</c:v>
                </c:pt>
                <c:pt idx="243">
                  <c:v>0.73917885029888764</c:v>
                </c:pt>
                <c:pt idx="244">
                  <c:v>0.73792459823073397</c:v>
                </c:pt>
                <c:pt idx="245">
                  <c:v>0.73663302904992123</c:v>
                </c:pt>
                <c:pt idx="246">
                  <c:v>0.73534601506415009</c:v>
                </c:pt>
                <c:pt idx="247">
                  <c:v>0.73402225170940272</c:v>
                </c:pt>
                <c:pt idx="248">
                  <c:v>0.73282676339149189</c:v>
                </c:pt>
                <c:pt idx="249">
                  <c:v>0.73159421451656614</c:v>
                </c:pt>
                <c:pt idx="250">
                  <c:v>0.73028414948128106</c:v>
                </c:pt>
                <c:pt idx="251">
                  <c:v>0.72906031444586872</c:v>
                </c:pt>
                <c:pt idx="252">
                  <c:v>0.72788126545278931</c:v>
                </c:pt>
                <c:pt idx="253">
                  <c:v>0.72658478696136941</c:v>
                </c:pt>
                <c:pt idx="254">
                  <c:v>0.72541395592818403</c:v>
                </c:pt>
                <c:pt idx="255">
                  <c:v>0.72416667733814555</c:v>
                </c:pt>
                <c:pt idx="256">
                  <c:v>0.72292382694936619</c:v>
                </c:pt>
                <c:pt idx="257">
                  <c:v>0.72172527090163718</c:v>
                </c:pt>
                <c:pt idx="258">
                  <c:v>0.72041161743192716</c:v>
                </c:pt>
                <c:pt idx="259">
                  <c:v>0.71930089847776491</c:v>
                </c:pt>
                <c:pt idx="260">
                  <c:v>0.71807533053489514</c:v>
                </c:pt>
                <c:pt idx="261">
                  <c:v>0.71681479225920164</c:v>
                </c:pt>
                <c:pt idx="262">
                  <c:v>0.71567641889222544</c:v>
                </c:pt>
                <c:pt idx="263">
                  <c:v>0.7144637155647291</c:v>
                </c:pt>
                <c:pt idx="264">
                  <c:v>0.71337206824007293</c:v>
                </c:pt>
                <c:pt idx="265">
                  <c:v>0.71216753678212097</c:v>
                </c:pt>
                <c:pt idx="266">
                  <c:v>0.71100592457964262</c:v>
                </c:pt>
                <c:pt idx="267">
                  <c:v>0.70973274661064889</c:v>
                </c:pt>
                <c:pt idx="268">
                  <c:v>0.70865623323705973</c:v>
                </c:pt>
                <c:pt idx="269">
                  <c:v>0.70746838652593091</c:v>
                </c:pt>
                <c:pt idx="270">
                  <c:v>0.7062466199930435</c:v>
                </c:pt>
                <c:pt idx="271">
                  <c:v>0.70514323574073134</c:v>
                </c:pt>
                <c:pt idx="272">
                  <c:v>0.70396777572304947</c:v>
                </c:pt>
                <c:pt idx="273">
                  <c:v>0.70279644886337844</c:v>
                </c:pt>
                <c:pt idx="274">
                  <c:v>0.70166682232396604</c:v>
                </c:pt>
                <c:pt idx="275">
                  <c:v>0.70042865878402294</c:v>
                </c:pt>
                <c:pt idx="276">
                  <c:v>0.69938171366570479</c:v>
                </c:pt>
                <c:pt idx="277">
                  <c:v>0.6983008615688846</c:v>
                </c:pt>
                <c:pt idx="278">
                  <c:v>0.69718644992135825</c:v>
                </c:pt>
                <c:pt idx="279">
                  <c:v>0.69600188103349836</c:v>
                </c:pt>
                <c:pt idx="280">
                  <c:v>0.69493203353304678</c:v>
                </c:pt>
                <c:pt idx="281">
                  <c:v>0.69379223857047867</c:v>
                </c:pt>
                <c:pt idx="282">
                  <c:v>0.69265638454139955</c:v>
                </c:pt>
                <c:pt idx="283">
                  <c:v>0.69156090185423313</c:v>
                </c:pt>
                <c:pt idx="284">
                  <c:v>0.6903600831295974</c:v>
                </c:pt>
                <c:pt idx="285">
                  <c:v>0.68934464584522315</c:v>
                </c:pt>
                <c:pt idx="286">
                  <c:v>0.68822407148787579</c:v>
                </c:pt>
                <c:pt idx="287">
                  <c:v>0.68707135858401291</c:v>
                </c:pt>
                <c:pt idx="288">
                  <c:v>0.68606605490494454</c:v>
                </c:pt>
                <c:pt idx="289">
                  <c:v>0.68499236105713579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1.0005820491447042</c:v>
                </c:pt>
                <c:pt idx="2">
                  <c:v>1.0011557715071486</c:v>
                </c:pt>
                <c:pt idx="3">
                  <c:v>1.001789712123681</c:v>
                </c:pt>
                <c:pt idx="4">
                  <c:v>1.0023236642726339</c:v>
                </c:pt>
                <c:pt idx="5">
                  <c:v>1.0029097745213065</c:v>
                </c:pt>
                <c:pt idx="6">
                  <c:v>1.0035106054272307</c:v>
                </c:pt>
                <c:pt idx="7">
                  <c:v>1.0040524050815938</c:v>
                </c:pt>
                <c:pt idx="8">
                  <c:v>1.0046281180697454</c:v>
                </c:pt>
                <c:pt idx="9">
                  <c:v>1.0051990340277965</c:v>
                </c:pt>
                <c:pt idx="10">
                  <c:v>1.0057458587715615</c:v>
                </c:pt>
                <c:pt idx="11">
                  <c:v>1.0063401409799908</c:v>
                </c:pt>
                <c:pt idx="12">
                  <c:v>1.0068379598782409</c:v>
                </c:pt>
                <c:pt idx="13">
                  <c:v>1.0073643611650622</c:v>
                </c:pt>
                <c:pt idx="14">
                  <c:v>1.0078834251605167</c:v>
                </c:pt>
                <c:pt idx="15">
                  <c:v>1.0084120584037788</c:v>
                </c:pt>
                <c:pt idx="16">
                  <c:v>1.0089161367074739</c:v>
                </c:pt>
                <c:pt idx="17">
                  <c:v>1.009462113789235</c:v>
                </c:pt>
                <c:pt idx="18">
                  <c:v>1.0099345759122562</c:v>
                </c:pt>
                <c:pt idx="19">
                  <c:v>1.0104161298820511</c:v>
                </c:pt>
                <c:pt idx="20">
                  <c:v>1.0109217329137807</c:v>
                </c:pt>
                <c:pt idx="21">
                  <c:v>1.0113727651057527</c:v>
                </c:pt>
                <c:pt idx="22">
                  <c:v>1.0118473757777413</c:v>
                </c:pt>
                <c:pt idx="23">
                  <c:v>1.0123142238018417</c:v>
                </c:pt>
                <c:pt idx="24">
                  <c:v>1.0127292349907375</c:v>
                </c:pt>
                <c:pt idx="25">
                  <c:v>1.0131812597069119</c:v>
                </c:pt>
                <c:pt idx="26">
                  <c:v>1.0136389665413823</c:v>
                </c:pt>
                <c:pt idx="27">
                  <c:v>1.0140451739476339</c:v>
                </c:pt>
                <c:pt idx="28">
                  <c:v>1.0144560213078322</c:v>
                </c:pt>
                <c:pt idx="29">
                  <c:v>1.0148828901680884</c:v>
                </c:pt>
                <c:pt idx="30">
                  <c:v>1.01527159778303</c:v>
                </c:pt>
                <c:pt idx="31">
                  <c:v>1.0156483960839318</c:v>
                </c:pt>
                <c:pt idx="32">
                  <c:v>1.0160244125229017</c:v>
                </c:pt>
                <c:pt idx="33">
                  <c:v>1.0163745837988194</c:v>
                </c:pt>
                <c:pt idx="34">
                  <c:v>1.0167432464500084</c:v>
                </c:pt>
                <c:pt idx="35">
                  <c:v>1.0170521305922704</c:v>
                </c:pt>
                <c:pt idx="36">
                  <c:v>1.017336271948228</c:v>
                </c:pt>
                <c:pt idx="37">
                  <c:v>1.0176340676406972</c:v>
                </c:pt>
                <c:pt idx="38">
                  <c:v>1.0179145154814668</c:v>
                </c:pt>
                <c:pt idx="39">
                  <c:v>1.0181700725432425</c:v>
                </c:pt>
                <c:pt idx="40">
                  <c:v>1.0184107026050147</c:v>
                </c:pt>
                <c:pt idx="41">
                  <c:v>1.0186443655246049</c:v>
                </c:pt>
                <c:pt idx="42">
                  <c:v>1.0188635084137432</c:v>
                </c:pt>
                <c:pt idx="43">
                  <c:v>1.0190752556740346</c:v>
                </c:pt>
                <c:pt idx="44">
                  <c:v>1.0192551183568479</c:v>
                </c:pt>
                <c:pt idx="45">
                  <c:v>1.0194297962893724</c:v>
                </c:pt>
                <c:pt idx="46">
                  <c:v>1.0196040882550861</c:v>
                </c:pt>
                <c:pt idx="47">
                  <c:v>1.0197569037123697</c:v>
                </c:pt>
                <c:pt idx="48">
                  <c:v>1.0198908859893647</c:v>
                </c:pt>
                <c:pt idx="49">
                  <c:v>1.0200429930126385</c:v>
                </c:pt>
                <c:pt idx="50">
                  <c:v>1.0201554017939836</c:v>
                </c:pt>
                <c:pt idx="51">
                  <c:v>1.0202749489151406</c:v>
                </c:pt>
                <c:pt idx="52">
                  <c:v>1.0203872837240036</c:v>
                </c:pt>
                <c:pt idx="53">
                  <c:v>1.0204790158041657</c:v>
                </c:pt>
                <c:pt idx="54">
                  <c:v>1.0205661076265786</c:v>
                </c:pt>
                <c:pt idx="55">
                  <c:v>1.0206414818646725</c:v>
                </c:pt>
                <c:pt idx="56">
                  <c:v>1.0207028975017991</c:v>
                </c:pt>
                <c:pt idx="57">
                  <c:v>1.0207526146898951</c:v>
                </c:pt>
                <c:pt idx="58">
                  <c:v>1.0207913209253778</c:v>
                </c:pt>
                <c:pt idx="59">
                  <c:v>1.0208167633403207</c:v>
                </c:pt>
                <c:pt idx="60">
                  <c:v>1.0208282093340466</c:v>
                </c:pt>
                <c:pt idx="61">
                  <c:v>1.0208268641033986</c:v>
                </c:pt>
                <c:pt idx="62">
                  <c:v>1.020811823639493</c:v>
                </c:pt>
                <c:pt idx="63">
                  <c:v>1.0207792181358462</c:v>
                </c:pt>
                <c:pt idx="64">
                  <c:v>1.0207379978907929</c:v>
                </c:pt>
                <c:pt idx="65">
                  <c:v>1.0206774575076991</c:v>
                </c:pt>
                <c:pt idx="66">
                  <c:v>1.0205981137834008</c:v>
                </c:pt>
                <c:pt idx="67">
                  <c:v>1.020511047667696</c:v>
                </c:pt>
                <c:pt idx="68">
                  <c:v>1.0204016437109622</c:v>
                </c:pt>
                <c:pt idx="69">
                  <c:v>1.0202749614774849</c:v>
                </c:pt>
                <c:pt idx="70">
                  <c:v>1.0201355293614556</c:v>
                </c:pt>
                <c:pt idx="71">
                  <c:v>1.0199625821936975</c:v>
                </c:pt>
                <c:pt idx="72">
                  <c:v>1.0197994070035221</c:v>
                </c:pt>
                <c:pt idx="73">
                  <c:v>1.0196142650715201</c:v>
                </c:pt>
                <c:pt idx="74">
                  <c:v>1.0194057492353843</c:v>
                </c:pt>
                <c:pt idx="75">
                  <c:v>1.0191648117729701</c:v>
                </c:pt>
                <c:pt idx="76">
                  <c:v>1.0189304153408252</c:v>
                </c:pt>
                <c:pt idx="77">
                  <c:v>1.0186634780738175</c:v>
                </c:pt>
                <c:pt idx="78">
                  <c:v>1.0183801273880393</c:v>
                </c:pt>
                <c:pt idx="79">
                  <c:v>1.0180907783378879</c:v>
                </c:pt>
                <c:pt idx="80">
                  <c:v>1.0177558638946969</c:v>
                </c:pt>
                <c:pt idx="81">
                  <c:v>1.0174584832332836</c:v>
                </c:pt>
                <c:pt idx="82">
                  <c:v>1.0171155828367029</c:v>
                </c:pt>
                <c:pt idx="83">
                  <c:v>1.0167471002635871</c:v>
                </c:pt>
                <c:pt idx="84">
                  <c:v>1.0164130213704008</c:v>
                </c:pt>
                <c:pt idx="85">
                  <c:v>1.0160433552379455</c:v>
                </c:pt>
                <c:pt idx="86">
                  <c:v>1.0156613422307683</c:v>
                </c:pt>
                <c:pt idx="87">
                  <c:v>1.0152531941549487</c:v>
                </c:pt>
                <c:pt idx="88">
                  <c:v>1.0148448270777828</c:v>
                </c:pt>
                <c:pt idx="89">
                  <c:v>1.0143799318259417</c:v>
                </c:pt>
                <c:pt idx="90">
                  <c:v>1.013957407236963</c:v>
                </c:pt>
                <c:pt idx="91">
                  <c:v>1.0135061473138378</c:v>
                </c:pt>
                <c:pt idx="92">
                  <c:v>1.0130084813668525</c:v>
                </c:pt>
                <c:pt idx="93">
                  <c:v>1.0125425236930197</c:v>
                </c:pt>
                <c:pt idx="94">
                  <c:v>1.0120282951218165</c:v>
                </c:pt>
                <c:pt idx="95">
                  <c:v>1.0114969678924626</c:v>
                </c:pt>
                <c:pt idx="96">
                  <c:v>1.0110020027509945</c:v>
                </c:pt>
                <c:pt idx="97">
                  <c:v>1.0104370181617268</c:v>
                </c:pt>
                <c:pt idx="98">
                  <c:v>1.0098352310749186</c:v>
                </c:pt>
                <c:pt idx="99">
                  <c:v>1.0092738358866806</c:v>
                </c:pt>
                <c:pt idx="100">
                  <c:v>1.0086773204418167</c:v>
                </c:pt>
                <c:pt idx="101">
                  <c:v>1.0080236759706098</c:v>
                </c:pt>
                <c:pt idx="102">
                  <c:v>1.007394898285308</c:v>
                </c:pt>
                <c:pt idx="103">
                  <c:v>1.0067509311957097</c:v>
                </c:pt>
                <c:pt idx="104">
                  <c:v>1.0060698332806446</c:v>
                </c:pt>
                <c:pt idx="105">
                  <c:v>1.0053958290357707</c:v>
                </c:pt>
                <c:pt idx="106">
                  <c:v>1.0046378545897061</c:v>
                </c:pt>
                <c:pt idx="107">
                  <c:v>1.0039577063649345</c:v>
                </c:pt>
                <c:pt idx="108">
                  <c:v>1.0032646748151794</c:v>
                </c:pt>
                <c:pt idx="109">
                  <c:v>1.0024607141801347</c:v>
                </c:pt>
                <c:pt idx="110">
                  <c:v>1.0017661120339207</c:v>
                </c:pt>
                <c:pt idx="111">
                  <c:v>1.0009841674723716</c:v>
                </c:pt>
                <c:pt idx="112">
                  <c:v>1.0001632096107314</c:v>
                </c:pt>
                <c:pt idx="113">
                  <c:v>0.99940751676863493</c:v>
                </c:pt>
                <c:pt idx="114">
                  <c:v>0.99858782562363069</c:v>
                </c:pt>
                <c:pt idx="115">
                  <c:v>0.99775628593666343</c:v>
                </c:pt>
                <c:pt idx="116">
                  <c:v>0.99694070009320213</c:v>
                </c:pt>
                <c:pt idx="117">
                  <c:v>0.99611482206364899</c:v>
                </c:pt>
                <c:pt idx="118">
                  <c:v>0.99525102173132796</c:v>
                </c:pt>
                <c:pt idx="119">
                  <c:v>0.99437708692020987</c:v>
                </c:pt>
                <c:pt idx="120">
                  <c:v>0.99357937567924337</c:v>
                </c:pt>
                <c:pt idx="121">
                  <c:v>0.9926583991590695</c:v>
                </c:pt>
                <c:pt idx="122">
                  <c:v>0.99181543549241502</c:v>
                </c:pt>
                <c:pt idx="123">
                  <c:v>0.99090580561209085</c:v>
                </c:pt>
                <c:pt idx="124">
                  <c:v>0.98998759169657558</c:v>
                </c:pt>
                <c:pt idx="125">
                  <c:v>0.98909104597615172</c:v>
                </c:pt>
                <c:pt idx="126">
                  <c:v>0.98809606888220569</c:v>
                </c:pt>
                <c:pt idx="127">
                  <c:v>0.98724483933936291</c:v>
                </c:pt>
                <c:pt idx="128">
                  <c:v>0.98629512344417725</c:v>
                </c:pt>
                <c:pt idx="129">
                  <c:v>0.98530698284866047</c:v>
                </c:pt>
                <c:pt idx="130">
                  <c:v>0.98440485792641952</c:v>
                </c:pt>
                <c:pt idx="131">
                  <c:v>0.98343377592997527</c:v>
                </c:pt>
                <c:pt idx="132">
                  <c:v>0.98255086987888418</c:v>
                </c:pt>
                <c:pt idx="133">
                  <c:v>0.98156715819143037</c:v>
                </c:pt>
                <c:pt idx="134">
                  <c:v>0.98060917626670907</c:v>
                </c:pt>
                <c:pt idx="135">
                  <c:v>0.97954882686651568</c:v>
                </c:pt>
                <c:pt idx="136">
                  <c:v>0.97864393838862196</c:v>
                </c:pt>
                <c:pt idx="137">
                  <c:v>0.97763674520955823</c:v>
                </c:pt>
                <c:pt idx="138">
                  <c:v>0.97659139507203885</c:v>
                </c:pt>
                <c:pt idx="139">
                  <c:v>0.97563928020364499</c:v>
                </c:pt>
                <c:pt idx="140">
                  <c:v>0.97461670617917462</c:v>
                </c:pt>
                <c:pt idx="141">
                  <c:v>0.97358939588504301</c:v>
                </c:pt>
                <c:pt idx="142">
                  <c:v>0.97259092624079357</c:v>
                </c:pt>
                <c:pt idx="143">
                  <c:v>0.97148796967374806</c:v>
                </c:pt>
                <c:pt idx="144">
                  <c:v>0.97054850880513699</c:v>
                </c:pt>
                <c:pt idx="145">
                  <c:v>0.96957216023193271</c:v>
                </c:pt>
                <c:pt idx="146">
                  <c:v>0.96855865135132702</c:v>
                </c:pt>
                <c:pt idx="147">
                  <c:v>0.96747371994729359</c:v>
                </c:pt>
                <c:pt idx="148">
                  <c:v>0.96648711700031997</c:v>
                </c:pt>
                <c:pt idx="149">
                  <c:v>0.96542897132366345</c:v>
                </c:pt>
                <c:pt idx="150">
                  <c:v>0.9643672657570439</c:v>
                </c:pt>
                <c:pt idx="151">
                  <c:v>0.96333647501103803</c:v>
                </c:pt>
                <c:pt idx="152">
                  <c:v>0.96219888217184435</c:v>
                </c:pt>
                <c:pt idx="153">
                  <c:v>0.96123064430302296</c:v>
                </c:pt>
                <c:pt idx="154">
                  <c:v>0.96015550124070526</c:v>
                </c:pt>
                <c:pt idx="155">
                  <c:v>0.95904224696570861</c:v>
                </c:pt>
                <c:pt idx="156">
                  <c:v>0.95806534163857493</c:v>
                </c:pt>
                <c:pt idx="157">
                  <c:v>0.95698076519095643</c:v>
                </c:pt>
                <c:pt idx="158">
                  <c:v>0.95585795206759216</c:v>
                </c:pt>
                <c:pt idx="159">
                  <c:v>0.95483760311816623</c:v>
                </c:pt>
                <c:pt idx="160">
                  <c:v>0.95377932055130554</c:v>
                </c:pt>
                <c:pt idx="161">
                  <c:v>0.95264746216098295</c:v>
                </c:pt>
                <c:pt idx="162">
                  <c:v>0.95158356498953023</c:v>
                </c:pt>
                <c:pt idx="163">
                  <c:v>0.95051703049292702</c:v>
                </c:pt>
                <c:pt idx="164">
                  <c:v>0.94941222885850085</c:v>
                </c:pt>
                <c:pt idx="165">
                  <c:v>0.94834049038715318</c:v>
                </c:pt>
                <c:pt idx="166">
                  <c:v>0.9471587138845059</c:v>
                </c:pt>
                <c:pt idx="167">
                  <c:v>0.94611775799793096</c:v>
                </c:pt>
                <c:pt idx="168">
                  <c:v>0.94511058964396732</c:v>
                </c:pt>
                <c:pt idx="169">
                  <c:v>0.94399314568553905</c:v>
                </c:pt>
                <c:pt idx="170">
                  <c:v>0.94287327066067661</c:v>
                </c:pt>
                <c:pt idx="171">
                  <c:v>0.9417872582432153</c:v>
                </c:pt>
                <c:pt idx="172">
                  <c:v>0.9406990713592539</c:v>
                </c:pt>
                <c:pt idx="173">
                  <c:v>0.93957238023581047</c:v>
                </c:pt>
                <c:pt idx="174">
                  <c:v>0.93844347556050622</c:v>
                </c:pt>
                <c:pt idx="175">
                  <c:v>0.93727589099000286</c:v>
                </c:pt>
                <c:pt idx="176">
                  <c:v>0.93621583082054405</c:v>
                </c:pt>
                <c:pt idx="177">
                  <c:v>0.93511732808992276</c:v>
                </c:pt>
                <c:pt idx="178">
                  <c:v>0.93394352956444981</c:v>
                </c:pt>
                <c:pt idx="179">
                  <c:v>0.93284121170598477</c:v>
                </c:pt>
                <c:pt idx="180">
                  <c:v>0.93181078273551976</c:v>
                </c:pt>
                <c:pt idx="181">
                  <c:v>0.93055753884250203</c:v>
                </c:pt>
                <c:pt idx="182">
                  <c:v>0.9295608292928057</c:v>
                </c:pt>
                <c:pt idx="183">
                  <c:v>0.92841494304264316</c:v>
                </c:pt>
                <c:pt idx="184">
                  <c:v>0.9272305097773782</c:v>
                </c:pt>
                <c:pt idx="185">
                  <c:v>0.92615583205366703</c:v>
                </c:pt>
                <c:pt idx="186">
                  <c:v>0.92500579634964875</c:v>
                </c:pt>
                <c:pt idx="187">
                  <c:v>0.92385458810689691</c:v>
                </c:pt>
                <c:pt idx="188">
                  <c:v>0.92273950525568138</c:v>
                </c:pt>
                <c:pt idx="189">
                  <c:v>0.92162353145301101</c:v>
                </c:pt>
                <c:pt idx="190">
                  <c:v>0.92046953040286406</c:v>
                </c:pt>
                <c:pt idx="191">
                  <c:v>0.91931479751093226</c:v>
                </c:pt>
                <c:pt idx="192">
                  <c:v>0.91827127600339575</c:v>
                </c:pt>
                <c:pt idx="193">
                  <c:v>0.91707816393366126</c:v>
                </c:pt>
                <c:pt idx="194">
                  <c:v>0.91599652707621226</c:v>
                </c:pt>
                <c:pt idx="195">
                  <c:v>0.91484000051663894</c:v>
                </c:pt>
                <c:pt idx="196">
                  <c:v>0.91368327671908023</c:v>
                </c:pt>
                <c:pt idx="197">
                  <c:v>0.91256378046592723</c:v>
                </c:pt>
                <c:pt idx="198">
                  <c:v>0.91133235434056381</c:v>
                </c:pt>
                <c:pt idx="199">
                  <c:v>0.91028761753437815</c:v>
                </c:pt>
                <c:pt idx="200">
                  <c:v>0.90913116213260536</c:v>
                </c:pt>
                <c:pt idx="201">
                  <c:v>0.90793775023382495</c:v>
                </c:pt>
                <c:pt idx="202">
                  <c:v>0.90685662285437918</c:v>
                </c:pt>
                <c:pt idx="203">
                  <c:v>0.90570145812084735</c:v>
                </c:pt>
                <c:pt idx="204">
                  <c:v>0.90454693617961324</c:v>
                </c:pt>
                <c:pt idx="205">
                  <c:v>0.90346757379913034</c:v>
                </c:pt>
                <c:pt idx="206">
                  <c:v>0.90235176991798127</c:v>
                </c:pt>
                <c:pt idx="207">
                  <c:v>0.90116255497605613</c:v>
                </c:pt>
                <c:pt idx="208">
                  <c:v>0.90008579155552282</c:v>
                </c:pt>
                <c:pt idx="209">
                  <c:v>0.89893587808829012</c:v>
                </c:pt>
                <c:pt idx="210">
                  <c:v>0.89778721025256591</c:v>
                </c:pt>
                <c:pt idx="211">
                  <c:v>0.89667687751367142</c:v>
                </c:pt>
                <c:pt idx="212">
                  <c:v>0.89545707664155916</c:v>
                </c:pt>
                <c:pt idx="213">
                  <c:v>0.89442346669446826</c:v>
                </c:pt>
                <c:pt idx="214">
                  <c:v>0.89328067644971498</c:v>
                </c:pt>
                <c:pt idx="215">
                  <c:v>0.89210284670924611</c:v>
                </c:pt>
                <c:pt idx="216">
                  <c:v>0.8910738503408594</c:v>
                </c:pt>
                <c:pt idx="217">
                  <c:v>0.88997310214308012</c:v>
                </c:pt>
                <c:pt idx="218">
                  <c:v>0.88887424818571292</c:v>
                </c:pt>
                <c:pt idx="219">
                  <c:v>0.88774084895924132</c:v>
                </c:pt>
                <c:pt idx="220">
                  <c:v>0.88664611703026697</c:v>
                </c:pt>
                <c:pt idx="221">
                  <c:v>0.88544440907300559</c:v>
                </c:pt>
                <c:pt idx="222">
                  <c:v>0.88439061051035439</c:v>
                </c:pt>
                <c:pt idx="223">
                  <c:v>0.88330277357539433</c:v>
                </c:pt>
                <c:pt idx="224">
                  <c:v>0.88214508685410919</c:v>
                </c:pt>
                <c:pt idx="225">
                  <c:v>0.88109840078339419</c:v>
                </c:pt>
                <c:pt idx="226">
                  <c:v>0.87998221359287265</c:v>
                </c:pt>
                <c:pt idx="227">
                  <c:v>0.87886889078694197</c:v>
                </c:pt>
                <c:pt idx="228">
                  <c:v>0.8778658477681246</c:v>
                </c:pt>
                <c:pt idx="229">
                  <c:v>0.87675823169789369</c:v>
                </c:pt>
                <c:pt idx="230">
                  <c:v>0.87561817172036971</c:v>
                </c:pt>
                <c:pt idx="231">
                  <c:v>0.87458795832155878</c:v>
                </c:pt>
                <c:pt idx="232">
                  <c:v>0.8735252698601137</c:v>
                </c:pt>
                <c:pt idx="233">
                  <c:v>0.87239524463020923</c:v>
                </c:pt>
                <c:pt idx="234">
                  <c:v>0.87133922156663213</c:v>
                </c:pt>
                <c:pt idx="235">
                  <c:v>0.87028654810166028</c:v>
                </c:pt>
                <c:pt idx="236">
                  <c:v>0.869202389798997</c:v>
                </c:pt>
                <c:pt idx="237">
                  <c:v>0.86815677462915009</c:v>
                </c:pt>
                <c:pt idx="238">
                  <c:v>0.86701075039360676</c:v>
                </c:pt>
                <c:pt idx="239">
                  <c:v>0.86600731011788101</c:v>
                </c:pt>
                <c:pt idx="240">
                  <c:v>0.86504180045584078</c:v>
                </c:pt>
                <c:pt idx="241">
                  <c:v>0.86383959504208041</c:v>
                </c:pt>
                <c:pt idx="242">
                  <c:v>0.8629157297039346</c:v>
                </c:pt>
                <c:pt idx="243">
                  <c:v>0.86189280921802436</c:v>
                </c:pt>
                <c:pt idx="244">
                  <c:v>0.86087364459541416</c:v>
                </c:pt>
                <c:pt idx="245">
                  <c:v>0.85982442097718548</c:v>
                </c:pt>
                <c:pt idx="246">
                  <c:v>0.85877914133644218</c:v>
                </c:pt>
                <c:pt idx="247">
                  <c:v>0.85770424419703661</c:v>
                </c:pt>
                <c:pt idx="248">
                  <c:v>0.85673368700845209</c:v>
                </c:pt>
                <c:pt idx="249">
                  <c:v>0.85573320272030173</c:v>
                </c:pt>
                <c:pt idx="250">
                  <c:v>0.85466995437812332</c:v>
                </c:pt>
                <c:pt idx="251">
                  <c:v>0.85367681652408944</c:v>
                </c:pt>
                <c:pt idx="252">
                  <c:v>0.8527201191708903</c:v>
                </c:pt>
                <c:pt idx="253">
                  <c:v>0.85166822636498962</c:v>
                </c:pt>
                <c:pt idx="254">
                  <c:v>0.85071833909978056</c:v>
                </c:pt>
                <c:pt idx="255">
                  <c:v>0.84970647640020602</c:v>
                </c:pt>
                <c:pt idx="256">
                  <c:v>0.84869823392299648</c:v>
                </c:pt>
                <c:pt idx="257">
                  <c:v>0.84772593216993231</c:v>
                </c:pt>
                <c:pt idx="258">
                  <c:v>0.84666024702674214</c:v>
                </c:pt>
                <c:pt idx="259">
                  <c:v>0.84575916194181922</c:v>
                </c:pt>
                <c:pt idx="260">
                  <c:v>0.84476485682776226</c:v>
                </c:pt>
                <c:pt idx="261">
                  <c:v>0.84374210977248643</c:v>
                </c:pt>
                <c:pt idx="262">
                  <c:v>0.84281840400363983</c:v>
                </c:pt>
                <c:pt idx="263">
                  <c:v>0.84183428579293695</c:v>
                </c:pt>
                <c:pt idx="264">
                  <c:v>0.84094830288703371</c:v>
                </c:pt>
                <c:pt idx="265">
                  <c:v>0.83997057323220381</c:v>
                </c:pt>
                <c:pt idx="266">
                  <c:v>0.83902753694517729</c:v>
                </c:pt>
                <c:pt idx="267">
                  <c:v>0.83799374630876544</c:v>
                </c:pt>
                <c:pt idx="268">
                  <c:v>0.83711947989405622</c:v>
                </c:pt>
                <c:pt idx="269">
                  <c:v>0.83615460745987125</c:v>
                </c:pt>
                <c:pt idx="270">
                  <c:v>0.83516195783658886</c:v>
                </c:pt>
                <c:pt idx="271">
                  <c:v>0.83426527916176063</c:v>
                </c:pt>
                <c:pt idx="272">
                  <c:v>0.83330979163290231</c:v>
                </c:pt>
                <c:pt idx="273">
                  <c:v>0.83235740696229399</c:v>
                </c:pt>
                <c:pt idx="274">
                  <c:v>0.83143867061575172</c:v>
                </c:pt>
                <c:pt idx="275">
                  <c:v>0.83043135269323609</c:v>
                </c:pt>
                <c:pt idx="276">
                  <c:v>0.82957933763725622</c:v>
                </c:pt>
                <c:pt idx="277">
                  <c:v>0.82869946163722519</c:v>
                </c:pt>
                <c:pt idx="278">
                  <c:v>0.82779196987486703</c:v>
                </c:pt>
                <c:pt idx="279">
                  <c:v>0.82682700347362204</c:v>
                </c:pt>
                <c:pt idx="280">
                  <c:v>0.82595517350380343</c:v>
                </c:pt>
                <c:pt idx="281">
                  <c:v>0.8250259979435286</c:v>
                </c:pt>
                <c:pt idx="282">
                  <c:v>0.82409966755275776</c:v>
                </c:pt>
                <c:pt idx="283">
                  <c:v>0.82320590072367228</c:v>
                </c:pt>
                <c:pt idx="284">
                  <c:v>0.82222577293426269</c:v>
                </c:pt>
                <c:pt idx="285">
                  <c:v>0.82139660223325617</c:v>
                </c:pt>
                <c:pt idx="286">
                  <c:v>0.82048119177551249</c:v>
                </c:pt>
                <c:pt idx="287">
                  <c:v>0.81953908887794247</c:v>
                </c:pt>
                <c:pt idx="288">
                  <c:v>0.81871708896891893</c:v>
                </c:pt>
                <c:pt idx="289">
                  <c:v>0.81783877395547311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1.0008527179548306</c:v>
                </c:pt>
                <c:pt idx="2">
                  <c:v>1.0017280384488918</c:v>
                </c:pt>
                <c:pt idx="3">
                  <c:v>1.0027386826527127</c:v>
                </c:pt>
                <c:pt idx="4">
                  <c:v>1.0036282075677116</c:v>
                </c:pt>
                <c:pt idx="5">
                  <c:v>1.0046404666640263</c:v>
                </c:pt>
                <c:pt idx="6">
                  <c:v>1.0057085319477033</c:v>
                </c:pt>
                <c:pt idx="7">
                  <c:v>1.0066909489558753</c:v>
                </c:pt>
                <c:pt idx="8">
                  <c:v>1.0077530597912059</c:v>
                </c:pt>
                <c:pt idx="9">
                  <c:v>1.0088252095273569</c:v>
                </c:pt>
                <c:pt idx="10">
                  <c:v>1.0098691852796733</c:v>
                </c:pt>
                <c:pt idx="11">
                  <c:v>1.0110150494424686</c:v>
                </c:pt>
                <c:pt idx="12">
                  <c:v>1.0119758222131385</c:v>
                </c:pt>
                <c:pt idx="13">
                  <c:v>1.0129852619051836</c:v>
                </c:pt>
                <c:pt idx="14">
                  <c:v>1.0139728893203814</c:v>
                </c:pt>
                <c:pt idx="15">
                  <c:v>1.0149716601872016</c:v>
                </c:pt>
                <c:pt idx="16">
                  <c:v>1.0159183328210939</c:v>
                </c:pt>
                <c:pt idx="17">
                  <c:v>1.0169391630943287</c:v>
                </c:pt>
                <c:pt idx="18">
                  <c:v>1.0178204839307432</c:v>
                </c:pt>
                <c:pt idx="19">
                  <c:v>1.018718586759791</c:v>
                </c:pt>
                <c:pt idx="20">
                  <c:v>1.0196632988121561</c:v>
                </c:pt>
                <c:pt idx="21">
                  <c:v>1.0205093395478195</c:v>
                </c:pt>
                <c:pt idx="22">
                  <c:v>1.0214049412190642</c:v>
                </c:pt>
                <c:pt idx="23">
                  <c:v>1.0222933924882938</c:v>
                </c:pt>
                <c:pt idx="24">
                  <c:v>1.0230913765544647</c:v>
                </c:pt>
                <c:pt idx="25">
                  <c:v>1.0239713779081234</c:v>
                </c:pt>
                <c:pt idx="26">
                  <c:v>1.0248754371459197</c:v>
                </c:pt>
                <c:pt idx="27">
                  <c:v>1.025689882969117</c:v>
                </c:pt>
                <c:pt idx="28">
                  <c:v>1.0265265026077726</c:v>
                </c:pt>
                <c:pt idx="29">
                  <c:v>1.0274110882132541</c:v>
                </c:pt>
                <c:pt idx="30">
                  <c:v>1.0282319421515775</c:v>
                </c:pt>
                <c:pt idx="31">
                  <c:v>1.029043531930478</c:v>
                </c:pt>
                <c:pt idx="32">
                  <c:v>1.0298712841812179</c:v>
                </c:pt>
                <c:pt idx="33">
                  <c:v>1.0306606656690303</c:v>
                </c:pt>
                <c:pt idx="34">
                  <c:v>1.0315144030289023</c:v>
                </c:pt>
                <c:pt idx="35">
                  <c:v>1.0322509263099793</c:v>
                </c:pt>
                <c:pt idx="36">
                  <c:v>1.0329488928196282</c:v>
                </c:pt>
                <c:pt idx="37">
                  <c:v>1.0337056537270726</c:v>
                </c:pt>
                <c:pt idx="38">
                  <c:v>1.0344459277150833</c:v>
                </c:pt>
                <c:pt idx="39">
                  <c:v>1.0351474353025403</c:v>
                </c:pt>
                <c:pt idx="40">
                  <c:v>1.0358350899192084</c:v>
                </c:pt>
                <c:pt idx="41">
                  <c:v>1.0365319289152228</c:v>
                </c:pt>
                <c:pt idx="42">
                  <c:v>1.0372156380130837</c:v>
                </c:pt>
                <c:pt idx="43">
                  <c:v>1.0379085238694337</c:v>
                </c:pt>
                <c:pt idx="44">
                  <c:v>1.0385259245405698</c:v>
                </c:pt>
                <c:pt idx="45">
                  <c:v>1.0391548493470157</c:v>
                </c:pt>
                <c:pt idx="46">
                  <c:v>1.0398156166367796</c:v>
                </c:pt>
                <c:pt idx="47">
                  <c:v>1.0404264462489659</c:v>
                </c:pt>
                <c:pt idx="48">
                  <c:v>1.0409897072295089</c:v>
                </c:pt>
                <c:pt idx="49">
                  <c:v>1.0416654918877086</c:v>
                </c:pt>
                <c:pt idx="50">
                  <c:v>1.0421954728440792</c:v>
                </c:pt>
                <c:pt idx="51">
                  <c:v>1.0427960341825333</c:v>
                </c:pt>
                <c:pt idx="52">
                  <c:v>1.0434063541963325</c:v>
                </c:pt>
                <c:pt idx="53">
                  <c:v>1.0439503748227204</c:v>
                </c:pt>
                <c:pt idx="54">
                  <c:v>1.044521685279441</c:v>
                </c:pt>
                <c:pt idx="55">
                  <c:v>1.0450817305882192</c:v>
                </c:pt>
                <c:pt idx="56">
                  <c:v>1.0456123115237526</c:v>
                </c:pt>
                <c:pt idx="57">
                  <c:v>1.0461310255263803</c:v>
                </c:pt>
                <c:pt idx="58">
                  <c:v>1.0466538750430143</c:v>
                </c:pt>
                <c:pt idx="59">
                  <c:v>1.047162649556616</c:v>
                </c:pt>
                <c:pt idx="60">
                  <c:v>1.047625227789913</c:v>
                </c:pt>
                <c:pt idx="61">
                  <c:v>1.0481048306819822</c:v>
                </c:pt>
                <c:pt idx="62">
                  <c:v>1.0485542537267432</c:v>
                </c:pt>
                <c:pt idx="63">
                  <c:v>1.0490320287611465</c:v>
                </c:pt>
                <c:pt idx="64">
                  <c:v>1.0494238807408822</c:v>
                </c:pt>
                <c:pt idx="65">
                  <c:v>1.0498433382269297</c:v>
                </c:pt>
                <c:pt idx="66">
                  <c:v>1.0502606041662839</c:v>
                </c:pt>
                <c:pt idx="67">
                  <c:v>1.0506250700848727</c:v>
                </c:pt>
                <c:pt idx="68">
                  <c:v>1.0510004246056892</c:v>
                </c:pt>
                <c:pt idx="69">
                  <c:v>1.0513612049506578</c:v>
                </c:pt>
                <c:pt idx="70">
                  <c:v>1.0516966134669818</c:v>
                </c:pt>
                <c:pt idx="71">
                  <c:v>1.0520501302426291</c:v>
                </c:pt>
                <c:pt idx="72">
                  <c:v>1.0523375414133194</c:v>
                </c:pt>
                <c:pt idx="73">
                  <c:v>1.0526231361021112</c:v>
                </c:pt>
                <c:pt idx="74">
                  <c:v>1.0529053177865271</c:v>
                </c:pt>
                <c:pt idx="75">
                  <c:v>1.0531909363958254</c:v>
                </c:pt>
                <c:pt idx="76">
                  <c:v>1.0534356134307816</c:v>
                </c:pt>
                <c:pt idx="77">
                  <c:v>1.0536817844930848</c:v>
                </c:pt>
                <c:pt idx="78">
                  <c:v>1.0539115642735275</c:v>
                </c:pt>
                <c:pt idx="79">
                  <c:v>1.0541178425421112</c:v>
                </c:pt>
                <c:pt idx="80">
                  <c:v>1.0543258891706597</c:v>
                </c:pt>
                <c:pt idx="81">
                  <c:v>1.0544864514485395</c:v>
                </c:pt>
                <c:pt idx="82">
                  <c:v>1.0546466168015702</c:v>
                </c:pt>
                <c:pt idx="83">
                  <c:v>1.054791994963107</c:v>
                </c:pt>
                <c:pt idx="84">
                  <c:v>1.0549021103293605</c:v>
                </c:pt>
                <c:pt idx="85">
                  <c:v>1.0550020187994209</c:v>
                </c:pt>
                <c:pt idx="86">
                  <c:v>1.0550834043334809</c:v>
                </c:pt>
                <c:pt idx="87">
                  <c:v>1.0551484164333769</c:v>
                </c:pt>
                <c:pt idx="88">
                  <c:v>1.0551932230701773</c:v>
                </c:pt>
                <c:pt idx="89">
                  <c:v>1.055222371358596</c:v>
                </c:pt>
                <c:pt idx="90">
                  <c:v>1.055230938692332</c:v>
                </c:pt>
                <c:pt idx="91">
                  <c:v>1.0552233854007034</c:v>
                </c:pt>
                <c:pt idx="92">
                  <c:v>1.055197357975117</c:v>
                </c:pt>
                <c:pt idx="93">
                  <c:v>1.0551581400897809</c:v>
                </c:pt>
                <c:pt idx="94">
                  <c:v>1.0551002014603394</c:v>
                </c:pt>
                <c:pt idx="95">
                  <c:v>1.0550261486743966</c:v>
                </c:pt>
                <c:pt idx="96">
                  <c:v>1.0549457850817123</c:v>
                </c:pt>
                <c:pt idx="97">
                  <c:v>1.0548422701757278</c:v>
                </c:pt>
                <c:pt idx="98">
                  <c:v>1.0547196081516235</c:v>
                </c:pt>
                <c:pt idx="99">
                  <c:v>1.0545947103841162</c:v>
                </c:pt>
                <c:pt idx="100">
                  <c:v>1.0544518971688304</c:v>
                </c:pt>
                <c:pt idx="101">
                  <c:v>1.0542844607001873</c:v>
                </c:pt>
                <c:pt idx="102">
                  <c:v>1.054113474572667</c:v>
                </c:pt>
                <c:pt idx="103">
                  <c:v>1.0539290642118655</c:v>
                </c:pt>
                <c:pt idx="104">
                  <c:v>1.0537245384662726</c:v>
                </c:pt>
                <c:pt idx="105">
                  <c:v>1.0535132192476204</c:v>
                </c:pt>
                <c:pt idx="106">
                  <c:v>1.0532657020790854</c:v>
                </c:pt>
                <c:pt idx="107">
                  <c:v>1.0530352742622711</c:v>
                </c:pt>
                <c:pt idx="108">
                  <c:v>1.0527928723631195</c:v>
                </c:pt>
                <c:pt idx="109">
                  <c:v>1.0525026533519555</c:v>
                </c:pt>
                <c:pt idx="110">
                  <c:v>1.052244796884094</c:v>
                </c:pt>
                <c:pt idx="111">
                  <c:v>1.0519474147784764</c:v>
                </c:pt>
                <c:pt idx="112">
                  <c:v>1.0516279093894969</c:v>
                </c:pt>
                <c:pt idx="113">
                  <c:v>1.0513278877131567</c:v>
                </c:pt>
                <c:pt idx="114">
                  <c:v>1.0509967212209654</c:v>
                </c:pt>
                <c:pt idx="115">
                  <c:v>1.0506553207545801</c:v>
                </c:pt>
                <c:pt idx="116">
                  <c:v>1.0503157417449467</c:v>
                </c:pt>
                <c:pt idx="117">
                  <c:v>1.0499676617166276</c:v>
                </c:pt>
                <c:pt idx="118">
                  <c:v>1.049599616408516</c:v>
                </c:pt>
                <c:pt idx="119">
                  <c:v>1.0492236618433242</c:v>
                </c:pt>
                <c:pt idx="120">
                  <c:v>1.0488777902445232</c:v>
                </c:pt>
                <c:pt idx="121">
                  <c:v>1.0484757019486937</c:v>
                </c:pt>
                <c:pt idx="122">
                  <c:v>1.0481051707367248</c:v>
                </c:pt>
                <c:pt idx="123">
                  <c:v>1.0477026555763664</c:v>
                </c:pt>
                <c:pt idx="124">
                  <c:v>1.047293521150755</c:v>
                </c:pt>
                <c:pt idx="125">
                  <c:v>1.0468913085843139</c:v>
                </c:pt>
                <c:pt idx="126">
                  <c:v>1.0464417763753608</c:v>
                </c:pt>
                <c:pt idx="127">
                  <c:v>1.0460545489780937</c:v>
                </c:pt>
                <c:pt idx="128">
                  <c:v>1.0456196457362799</c:v>
                </c:pt>
                <c:pt idx="129">
                  <c:v>1.0451639275660691</c:v>
                </c:pt>
                <c:pt idx="130">
                  <c:v>1.0447450091377493</c:v>
                </c:pt>
                <c:pt idx="131">
                  <c:v>1.0442910056754924</c:v>
                </c:pt>
                <c:pt idx="132">
                  <c:v>1.0438754665287533</c:v>
                </c:pt>
                <c:pt idx="133">
                  <c:v>1.0434093773249273</c:v>
                </c:pt>
                <c:pt idx="134">
                  <c:v>1.0429522986958608</c:v>
                </c:pt>
                <c:pt idx="135">
                  <c:v>1.0424426668556606</c:v>
                </c:pt>
                <c:pt idx="136">
                  <c:v>1.0420046276924659</c:v>
                </c:pt>
                <c:pt idx="137">
                  <c:v>1.0415136348409491</c:v>
                </c:pt>
                <c:pt idx="138">
                  <c:v>1.0410001698382956</c:v>
                </c:pt>
                <c:pt idx="139">
                  <c:v>1.0405290241147453</c:v>
                </c:pt>
                <c:pt idx="140">
                  <c:v>1.040019273345405</c:v>
                </c:pt>
                <c:pt idx="141">
                  <c:v>1.0395032126174615</c:v>
                </c:pt>
                <c:pt idx="142">
                  <c:v>1.0389977972638675</c:v>
                </c:pt>
                <c:pt idx="143">
                  <c:v>1.0384350316641873</c:v>
                </c:pt>
                <c:pt idx="144">
                  <c:v>1.0379519482405128</c:v>
                </c:pt>
                <c:pt idx="145">
                  <c:v>1.0374462269795408</c:v>
                </c:pt>
                <c:pt idx="146">
                  <c:v>1.0369173889618162</c:v>
                </c:pt>
                <c:pt idx="147">
                  <c:v>1.0363470560543477</c:v>
                </c:pt>
                <c:pt idx="148">
                  <c:v>1.0358247411698698</c:v>
                </c:pt>
                <c:pt idx="149">
                  <c:v>1.035260794439985</c:v>
                </c:pt>
                <c:pt idx="150">
                  <c:v>1.0346911748136574</c:v>
                </c:pt>
                <c:pt idx="151">
                  <c:v>1.0341346485074256</c:v>
                </c:pt>
                <c:pt idx="152">
                  <c:v>1.0335166104109519</c:v>
                </c:pt>
                <c:pt idx="153">
                  <c:v>1.0329875135311308</c:v>
                </c:pt>
                <c:pt idx="154">
                  <c:v>1.0323968159889982</c:v>
                </c:pt>
                <c:pt idx="155">
                  <c:v>1.0317817846851374</c:v>
                </c:pt>
                <c:pt idx="156">
                  <c:v>1.0312393459729425</c:v>
                </c:pt>
                <c:pt idx="157">
                  <c:v>1.0306342435759195</c:v>
                </c:pt>
                <c:pt idx="158">
                  <c:v>1.0300047352948638</c:v>
                </c:pt>
                <c:pt idx="159">
                  <c:v>1.0294300623038439</c:v>
                </c:pt>
                <c:pt idx="160">
                  <c:v>1.0288314952545599</c:v>
                </c:pt>
                <c:pt idx="161">
                  <c:v>1.0281885729730296</c:v>
                </c:pt>
                <c:pt idx="162">
                  <c:v>1.0275817750768019</c:v>
                </c:pt>
                <c:pt idx="163">
                  <c:v>1.0269711606707883</c:v>
                </c:pt>
                <c:pt idx="164">
                  <c:v>1.0263362995149388</c:v>
                </c:pt>
                <c:pt idx="165">
                  <c:v>1.0257182636754463</c:v>
                </c:pt>
                <c:pt idx="166">
                  <c:v>1.0250344061387251</c:v>
                </c:pt>
                <c:pt idx="167">
                  <c:v>1.0244300791604863</c:v>
                </c:pt>
                <c:pt idx="168">
                  <c:v>1.0238437065335659</c:v>
                </c:pt>
                <c:pt idx="169">
                  <c:v>1.0231913127961278</c:v>
                </c:pt>
                <c:pt idx="170">
                  <c:v>1.0225356728931565</c:v>
                </c:pt>
                <c:pt idx="171">
                  <c:v>1.0218981980980615</c:v>
                </c:pt>
                <c:pt idx="172">
                  <c:v>1.0212578911752808</c:v>
                </c:pt>
                <c:pt idx="173">
                  <c:v>1.020593375436682</c:v>
                </c:pt>
                <c:pt idx="174">
                  <c:v>1.0199260611045722</c:v>
                </c:pt>
                <c:pt idx="175">
                  <c:v>1.0192344070205188</c:v>
                </c:pt>
                <c:pt idx="176">
                  <c:v>1.0186052324624337</c:v>
                </c:pt>
                <c:pt idx="177">
                  <c:v>1.0179521028435918</c:v>
                </c:pt>
                <c:pt idx="178">
                  <c:v>1.0172530166144509</c:v>
                </c:pt>
                <c:pt idx="179">
                  <c:v>1.0165954724865647</c:v>
                </c:pt>
                <c:pt idx="180">
                  <c:v>1.0159799835523571</c:v>
                </c:pt>
                <c:pt idx="181">
                  <c:v>1.0152304066317022</c:v>
                </c:pt>
                <c:pt idx="182">
                  <c:v>1.0146334695016241</c:v>
                </c:pt>
                <c:pt idx="183">
                  <c:v>1.013946272162678</c:v>
                </c:pt>
                <c:pt idx="184">
                  <c:v>1.013234876334151</c:v>
                </c:pt>
                <c:pt idx="185">
                  <c:v>1.0125884055485643</c:v>
                </c:pt>
                <c:pt idx="186">
                  <c:v>1.0118955056061483</c:v>
                </c:pt>
                <c:pt idx="187">
                  <c:v>1.0112007138059949</c:v>
                </c:pt>
                <c:pt idx="188">
                  <c:v>1.0105265472568301</c:v>
                </c:pt>
                <c:pt idx="189">
                  <c:v>1.0098506361041466</c:v>
                </c:pt>
                <c:pt idx="190">
                  <c:v>1.0091503759134735</c:v>
                </c:pt>
                <c:pt idx="191">
                  <c:v>1.0084482816065676</c:v>
                </c:pt>
                <c:pt idx="192">
                  <c:v>1.0078125674775114</c:v>
                </c:pt>
                <c:pt idx="193">
                  <c:v>1.0070842295831866</c:v>
                </c:pt>
                <c:pt idx="194">
                  <c:v>1.0064225018872528</c:v>
                </c:pt>
                <c:pt idx="195">
                  <c:v>1.0057133679143246</c:v>
                </c:pt>
                <c:pt idx="196">
                  <c:v>1.0050023922741904</c:v>
                </c:pt>
                <c:pt idx="197">
                  <c:v>1.0043125850622641</c:v>
                </c:pt>
                <c:pt idx="198">
                  <c:v>1.003551775528146</c:v>
                </c:pt>
                <c:pt idx="199">
                  <c:v>1.0029045673279615</c:v>
                </c:pt>
                <c:pt idx="200">
                  <c:v>1.0021862106728641</c:v>
                </c:pt>
                <c:pt idx="201">
                  <c:v>1.0014426772574625</c:v>
                </c:pt>
                <c:pt idx="202">
                  <c:v>1.0007670784992266</c:v>
                </c:pt>
                <c:pt idx="203">
                  <c:v>1.0000430096044794</c:v>
                </c:pt>
                <c:pt idx="204">
                  <c:v>0.99931698613317232</c:v>
                </c:pt>
                <c:pt idx="205">
                  <c:v>0.99863601727290074</c:v>
                </c:pt>
                <c:pt idx="206">
                  <c:v>0.99792971996381252</c:v>
                </c:pt>
                <c:pt idx="207">
                  <c:v>0.99717422650770482</c:v>
                </c:pt>
                <c:pt idx="208">
                  <c:v>0.99648764411466328</c:v>
                </c:pt>
                <c:pt idx="209">
                  <c:v>0.99575165801342591</c:v>
                </c:pt>
                <c:pt idx="210">
                  <c:v>0.99501351106843205</c:v>
                </c:pt>
                <c:pt idx="211">
                  <c:v>0.99429708006754147</c:v>
                </c:pt>
                <c:pt idx="212">
                  <c:v>0.99350658099847244</c:v>
                </c:pt>
                <c:pt idx="213">
                  <c:v>0.99283382658439656</c:v>
                </c:pt>
                <c:pt idx="214">
                  <c:v>0.99208678097002345</c:v>
                </c:pt>
                <c:pt idx="215">
                  <c:v>0.9913131577112233</c:v>
                </c:pt>
                <c:pt idx="216">
                  <c:v>0.99063413512370591</c:v>
                </c:pt>
                <c:pt idx="217">
                  <c:v>0.98990439426793964</c:v>
                </c:pt>
                <c:pt idx="218">
                  <c:v>0.98917230771015641</c:v>
                </c:pt>
                <c:pt idx="219">
                  <c:v>0.98841329248012888</c:v>
                </c:pt>
                <c:pt idx="220">
                  <c:v>0.98767625767787792</c:v>
                </c:pt>
                <c:pt idx="221">
                  <c:v>0.98686260400376302</c:v>
                </c:pt>
                <c:pt idx="222">
                  <c:v>0.98614499353706586</c:v>
                </c:pt>
                <c:pt idx="223">
                  <c:v>0.98540003730750736</c:v>
                </c:pt>
                <c:pt idx="224">
                  <c:v>0.98460243579663798</c:v>
                </c:pt>
                <c:pt idx="225">
                  <c:v>0.98387689136813705</c:v>
                </c:pt>
                <c:pt idx="226">
                  <c:v>0.98309838801879679</c:v>
                </c:pt>
                <c:pt idx="227">
                  <c:v>0.98231680022977874</c:v>
                </c:pt>
                <c:pt idx="228">
                  <c:v>0.98160814271072983</c:v>
                </c:pt>
                <c:pt idx="229">
                  <c:v>0.98082049576684027</c:v>
                </c:pt>
                <c:pt idx="230">
                  <c:v>0.98000397934529992</c:v>
                </c:pt>
                <c:pt idx="231">
                  <c:v>0.97926089281498274</c:v>
                </c:pt>
                <c:pt idx="232">
                  <c:v>0.97848898197384748</c:v>
                </c:pt>
                <c:pt idx="233">
                  <c:v>0.97766193219009645</c:v>
                </c:pt>
                <c:pt idx="234">
                  <c:v>0.97688303858590775</c:v>
                </c:pt>
                <c:pt idx="235">
                  <c:v>0.9761006409827383</c:v>
                </c:pt>
                <c:pt idx="236">
                  <c:v>0.97528839363530362</c:v>
                </c:pt>
                <c:pt idx="237">
                  <c:v>0.97449861307257657</c:v>
                </c:pt>
                <c:pt idx="238">
                  <c:v>0.9736255105590661</c:v>
                </c:pt>
                <c:pt idx="239">
                  <c:v>0.97285439912294125</c:v>
                </c:pt>
                <c:pt idx="240">
                  <c:v>0.97210639859291981</c:v>
                </c:pt>
                <c:pt idx="241">
                  <c:v>0.97116653029798905</c:v>
                </c:pt>
                <c:pt idx="242">
                  <c:v>0.97043790275027375</c:v>
                </c:pt>
                <c:pt idx="243">
                  <c:v>0.96962482872804656</c:v>
                </c:pt>
                <c:pt idx="244">
                  <c:v>0.96880825789600178</c:v>
                </c:pt>
                <c:pt idx="245">
                  <c:v>0.96796098344671666</c:v>
                </c:pt>
                <c:pt idx="246">
                  <c:v>0.96711036030197539</c:v>
                </c:pt>
                <c:pt idx="247">
                  <c:v>0.96622899231678072</c:v>
                </c:pt>
                <c:pt idx="248">
                  <c:v>0.96542753112785507</c:v>
                </c:pt>
                <c:pt idx="249">
                  <c:v>0.96459588786930939</c:v>
                </c:pt>
                <c:pt idx="250">
                  <c:v>0.96370614747435923</c:v>
                </c:pt>
                <c:pt idx="251">
                  <c:v>0.96286971611868566</c:v>
                </c:pt>
                <c:pt idx="252">
                  <c:v>0.96205922193842652</c:v>
                </c:pt>
                <c:pt idx="253">
                  <c:v>0.96116286273641949</c:v>
                </c:pt>
                <c:pt idx="254">
                  <c:v>0.96034888732364942</c:v>
                </c:pt>
                <c:pt idx="255">
                  <c:v>0.95947723780231109</c:v>
                </c:pt>
                <c:pt idx="256">
                  <c:v>0.95860420043063166</c:v>
                </c:pt>
                <c:pt idx="257">
                  <c:v>0.95775819814437957</c:v>
                </c:pt>
                <c:pt idx="258">
                  <c:v>0.95682654012339308</c:v>
                </c:pt>
                <c:pt idx="259">
                  <c:v>0.95603535448876298</c:v>
                </c:pt>
                <c:pt idx="260">
                  <c:v>0.95515885658096844</c:v>
                </c:pt>
                <c:pt idx="261">
                  <c:v>0.95425369860476073</c:v>
                </c:pt>
                <c:pt idx="262">
                  <c:v>0.95343324855228662</c:v>
                </c:pt>
                <c:pt idx="263">
                  <c:v>0.95255625528996812</c:v>
                </c:pt>
                <c:pt idx="264">
                  <c:v>0.95176433570109509</c:v>
                </c:pt>
                <c:pt idx="265">
                  <c:v>0.95088798383930373</c:v>
                </c:pt>
                <c:pt idx="266">
                  <c:v>0.95004051035591341</c:v>
                </c:pt>
                <c:pt idx="267">
                  <c:v>0.94910921367085299</c:v>
                </c:pt>
                <c:pt idx="268">
                  <c:v>0.94831996658355877</c:v>
                </c:pt>
                <c:pt idx="269">
                  <c:v>0.94744736850114142</c:v>
                </c:pt>
                <c:pt idx="270">
                  <c:v>0.94654817554917181</c:v>
                </c:pt>
                <c:pt idx="271">
                  <c:v>0.94573483886962983</c:v>
                </c:pt>
                <c:pt idx="272">
                  <c:v>0.94486725102028368</c:v>
                </c:pt>
                <c:pt idx="273">
                  <c:v>0.94400177413228248</c:v>
                </c:pt>
                <c:pt idx="274">
                  <c:v>0.94316642658791539</c:v>
                </c:pt>
                <c:pt idx="275">
                  <c:v>0.9422502891959329</c:v>
                </c:pt>
                <c:pt idx="276">
                  <c:v>0.94147540124908513</c:v>
                </c:pt>
                <c:pt idx="277">
                  <c:v>0.94067537919501742</c:v>
                </c:pt>
                <c:pt idx="278">
                  <c:v>0.93985067811188661</c:v>
                </c:pt>
                <c:pt idx="279">
                  <c:v>0.93897447754443242</c:v>
                </c:pt>
                <c:pt idx="280">
                  <c:v>0.93818372133424488</c:v>
                </c:pt>
                <c:pt idx="281">
                  <c:v>0.93734211033953108</c:v>
                </c:pt>
                <c:pt idx="282">
                  <c:v>0.93650451664818091</c:v>
                </c:pt>
                <c:pt idx="283">
                  <c:v>0.93569797363860063</c:v>
                </c:pt>
                <c:pt idx="284">
                  <c:v>0.93481559642527912</c:v>
                </c:pt>
                <c:pt idx="285">
                  <c:v>0.93407106364921055</c:v>
                </c:pt>
                <c:pt idx="286">
                  <c:v>0.93325141128659528</c:v>
                </c:pt>
                <c:pt idx="287">
                  <c:v>0.9324106716670516</c:v>
                </c:pt>
                <c:pt idx="288">
                  <c:v>0.93167967365790105</c:v>
                </c:pt>
                <c:pt idx="289">
                  <c:v>0.93090147034118154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90944"/>
        <c:axId val="195492480"/>
      </c:lineChart>
      <c:dateAx>
        <c:axId val="1954909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5492480"/>
        <c:crosses val="autoZero"/>
        <c:auto val="1"/>
        <c:lblOffset val="100"/>
        <c:baseTimeUnit val="months"/>
      </c:dateAx>
      <c:valAx>
        <c:axId val="1954924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5490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EURDF_EURCSA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-3.6400000000025301E-3</c:v>
                </c:pt>
                <c:pt idx="1">
                  <c:v>-3.589999999955568E-3</c:v>
                </c:pt>
                <c:pt idx="2">
                  <c:v>-3.5900000000355218E-3</c:v>
                </c:pt>
                <c:pt idx="3">
                  <c:v>-3.5899999999955538E-3</c:v>
                </c:pt>
                <c:pt idx="4">
                  <c:v>-3.5899999999955538E-3</c:v>
                </c:pt>
                <c:pt idx="5">
                  <c:v>-3.5800000000074787E-3</c:v>
                </c:pt>
                <c:pt idx="6">
                  <c:v>-3.5800000000073356E-3</c:v>
                </c:pt>
                <c:pt idx="7">
                  <c:v>-3.5700000000993396E-3</c:v>
                </c:pt>
                <c:pt idx="8">
                  <c:v>-3.5699999999794355E-3</c:v>
                </c:pt>
                <c:pt idx="9">
                  <c:v>-3.5700000000593716E-3</c:v>
                </c:pt>
                <c:pt idx="10">
                  <c:v>-3.4588309817884643E-3</c:v>
                </c:pt>
                <c:pt idx="11">
                  <c:v>-3.3309331530206993E-3</c:v>
                </c:pt>
                <c:pt idx="12">
                  <c:v>-3.2529236238243559E-3</c:v>
                </c:pt>
                <c:pt idx="13">
                  <c:v>-3.1858503639981108E-3</c:v>
                </c:pt>
                <c:pt idx="14">
                  <c:v>-3.1140205517665833E-3</c:v>
                </c:pt>
                <c:pt idx="15">
                  <c:v>-3.0420298548161748E-3</c:v>
                </c:pt>
                <c:pt idx="16">
                  <c:v>-2.9657068784772027E-3</c:v>
                </c:pt>
                <c:pt idx="17">
                  <c:v>-2.8735443094607509E-3</c:v>
                </c:pt>
                <c:pt idx="18">
                  <c:v>-2.7854299747920408E-3</c:v>
                </c:pt>
                <c:pt idx="19">
                  <c:v>-2.6870925867195179E-3</c:v>
                </c:pt>
                <c:pt idx="20">
                  <c:v>-2.5737733532027554E-3</c:v>
                </c:pt>
                <c:pt idx="21">
                  <c:v>-2.4635602470810874E-3</c:v>
                </c:pt>
                <c:pt idx="22">
                  <c:v>-2.3329197825416952E-3</c:v>
                </c:pt>
                <c:pt idx="23">
                  <c:v>-2.2007164334469998E-3</c:v>
                </c:pt>
                <c:pt idx="24">
                  <c:v>-2.0687613716496929E-3</c:v>
                </c:pt>
                <c:pt idx="25">
                  <c:v>-1.9158402301400269E-3</c:v>
                </c:pt>
                <c:pt idx="26">
                  <c:v>-1.7547833959108479E-3</c:v>
                </c:pt>
                <c:pt idx="27">
                  <c:v>-1.6060526417982558E-3</c:v>
                </c:pt>
                <c:pt idx="28">
                  <c:v>-1.4500801062311604E-3</c:v>
                </c:pt>
                <c:pt idx="29">
                  <c:v>-1.2827530122505638E-3</c:v>
                </c:pt>
                <c:pt idx="30">
                  <c:v>-1.1250148058739068E-3</c:v>
                </c:pt>
                <c:pt idx="31">
                  <c:v>-9.6178648155032312E-4</c:v>
                </c:pt>
                <c:pt idx="32">
                  <c:v>-8.0466159099845951E-4</c:v>
                </c:pt>
                <c:pt idx="33">
                  <c:v>-6.4836604081630839E-4</c:v>
                </c:pt>
                <c:pt idx="34">
                  <c:v>-4.7824794504603031E-4</c:v>
                </c:pt>
                <c:pt idx="35">
                  <c:v>-3.314394532827348E-4</c:v>
                </c:pt>
                <c:pt idx="36">
                  <c:v>-1.9209165534217544E-4</c:v>
                </c:pt>
                <c:pt idx="37">
                  <c:v>-3.4393602046378768E-5</c:v>
                </c:pt>
                <c:pt idx="38">
                  <c:v>1.1411263574068227E-4</c:v>
                </c:pt>
                <c:pt idx="39">
                  <c:v>2.6331996399342564E-4</c:v>
                </c:pt>
                <c:pt idx="40">
                  <c:v>4.1816036076447607E-4</c:v>
                </c:pt>
                <c:pt idx="41">
                  <c:v>5.685137309718889E-4</c:v>
                </c:pt>
                <c:pt idx="42">
                  <c:v>7.2440943076124403E-4</c:v>
                </c:pt>
                <c:pt idx="43">
                  <c:v>8.8575853347983328E-4</c:v>
                </c:pt>
                <c:pt idx="44">
                  <c:v>1.0321702670168557E-3</c:v>
                </c:pt>
                <c:pt idx="45">
                  <c:v>1.1838236299244228E-3</c:v>
                </c:pt>
                <c:pt idx="46">
                  <c:v>1.3456583082227572E-3</c:v>
                </c:pt>
                <c:pt idx="47">
                  <c:v>1.4972481059771835E-3</c:v>
                </c:pt>
                <c:pt idx="48">
                  <c:v>1.6386214595612194E-3</c:v>
                </c:pt>
                <c:pt idx="49">
                  <c:v>1.8111302217957369E-3</c:v>
                </c:pt>
                <c:pt idx="50">
                  <c:v>1.9498536269594159E-3</c:v>
                </c:pt>
                <c:pt idx="51">
                  <c:v>2.1110455778664671E-3</c:v>
                </c:pt>
                <c:pt idx="52">
                  <c:v>2.2797032947782002E-3</c:v>
                </c:pt>
                <c:pt idx="53">
                  <c:v>2.4346849903360093E-3</c:v>
                </c:pt>
                <c:pt idx="54">
                  <c:v>2.6080862764123287E-3</c:v>
                </c:pt>
                <c:pt idx="55">
                  <c:v>2.7729543359105249E-3</c:v>
                </c:pt>
                <c:pt idx="56">
                  <c:v>2.9402276212935705E-3</c:v>
                </c:pt>
                <c:pt idx="57">
                  <c:v>3.115621139775216E-3</c:v>
                </c:pt>
                <c:pt idx="58">
                  <c:v>3.287839380269927E-3</c:v>
                </c:pt>
                <c:pt idx="59">
                  <c:v>3.4685941459861153E-3</c:v>
                </c:pt>
                <c:pt idx="60">
                  <c:v>3.6462455087529063E-3</c:v>
                </c:pt>
                <c:pt idx="61">
                  <c:v>3.8258130318175746E-3</c:v>
                </c:pt>
                <c:pt idx="62">
                  <c:v>4.0065091804215467E-3</c:v>
                </c:pt>
                <c:pt idx="63">
                  <c:v>4.2065396014485884E-3</c:v>
                </c:pt>
                <c:pt idx="64">
                  <c:v>4.3772539562596342E-3</c:v>
                </c:pt>
                <c:pt idx="65">
                  <c:v>4.5672443451209655E-3</c:v>
                </c:pt>
                <c:pt idx="66">
                  <c:v>4.7644602152356096E-3</c:v>
                </c:pt>
                <c:pt idx="67">
                  <c:v>4.9441088880534155E-3</c:v>
                </c:pt>
                <c:pt idx="68">
                  <c:v>5.143359786261314E-3</c:v>
                </c:pt>
                <c:pt idx="69">
                  <c:v>5.3309240387653216E-3</c:v>
                </c:pt>
                <c:pt idx="70">
                  <c:v>5.519412702240903E-3</c:v>
                </c:pt>
                <c:pt idx="71">
                  <c:v>5.7276815028464087E-3</c:v>
                </c:pt>
                <c:pt idx="72">
                  <c:v>5.9051690244861996E-3</c:v>
                </c:pt>
                <c:pt idx="73">
                  <c:v>6.0883886640263262E-3</c:v>
                </c:pt>
                <c:pt idx="74">
                  <c:v>6.2755527935031401E-3</c:v>
                </c:pt>
                <c:pt idx="75">
                  <c:v>6.4725331284264977E-3</c:v>
                </c:pt>
                <c:pt idx="76">
                  <c:v>6.6484325060500492E-3</c:v>
                </c:pt>
                <c:pt idx="77">
                  <c:v>6.839368089553266E-3</c:v>
                </c:pt>
                <c:pt idx="78">
                  <c:v>7.0149851185508233E-3</c:v>
                </c:pt>
                <c:pt idx="79">
                  <c:v>7.1874811954953464E-3</c:v>
                </c:pt>
                <c:pt idx="80">
                  <c:v>7.3730869877509488E-3</c:v>
                </c:pt>
                <c:pt idx="81">
                  <c:v>7.52716426596701E-3</c:v>
                </c:pt>
                <c:pt idx="82">
                  <c:v>7.6938359273993982E-3</c:v>
                </c:pt>
                <c:pt idx="83">
                  <c:v>7.8611578935193702E-3</c:v>
                </c:pt>
                <c:pt idx="84">
                  <c:v>8.0036175226526323E-3</c:v>
                </c:pt>
                <c:pt idx="85">
                  <c:v>8.1551087104094755E-3</c:v>
                </c:pt>
                <c:pt idx="86">
                  <c:v>8.3147488135977589E-3</c:v>
                </c:pt>
                <c:pt idx="87">
                  <c:v>8.4717099545109052E-3</c:v>
                </c:pt>
                <c:pt idx="88">
                  <c:v>8.6318635771917944E-3</c:v>
                </c:pt>
                <c:pt idx="89">
                  <c:v>8.811839160907952E-3</c:v>
                </c:pt>
                <c:pt idx="90">
                  <c:v>8.9733107758697365E-3</c:v>
                </c:pt>
                <c:pt idx="91">
                  <c:v>9.1437456398487799E-3</c:v>
                </c:pt>
                <c:pt idx="92">
                  <c:v>9.3296219199794066E-3</c:v>
                </c:pt>
                <c:pt idx="93">
                  <c:v>9.5017333778620455E-3</c:v>
                </c:pt>
                <c:pt idx="94">
                  <c:v>9.6961437193416496E-3</c:v>
                </c:pt>
                <c:pt idx="95">
                  <c:v>9.8822299610693554E-3</c:v>
                </c:pt>
                <c:pt idx="96">
                  <c:v>1.0059966639484472E-2</c:v>
                </c:pt>
                <c:pt idx="97">
                  <c:v>1.0257557900431098E-2</c:v>
                </c:pt>
                <c:pt idx="98">
                  <c:v>1.0457005867932665E-2</c:v>
                </c:pt>
                <c:pt idx="99">
                  <c:v>1.0633733918686276E-2</c:v>
                </c:pt>
                <c:pt idx="100">
                  <c:v>1.0812313712838504E-2</c:v>
                </c:pt>
                <c:pt idx="101">
                  <c:v>1.0997583109702504E-2</c:v>
                </c:pt>
                <c:pt idx="102">
                  <c:v>1.1166361588975025E-2</c:v>
                </c:pt>
                <c:pt idx="103">
                  <c:v>1.1335910621815163E-2</c:v>
                </c:pt>
                <c:pt idx="104">
                  <c:v>1.1493906549009815E-2</c:v>
                </c:pt>
                <c:pt idx="105">
                  <c:v>1.1646939854804771E-2</c:v>
                </c:pt>
                <c:pt idx="106">
                  <c:v>1.1808861614717545E-2</c:v>
                </c:pt>
                <c:pt idx="107">
                  <c:v>1.1945253102581342E-2</c:v>
                </c:pt>
                <c:pt idx="108">
                  <c:v>1.2076098616285225E-2</c:v>
                </c:pt>
                <c:pt idx="109">
                  <c:v>1.2219565015365896E-2</c:v>
                </c:pt>
                <c:pt idx="110">
                  <c:v>1.233842427915717E-2</c:v>
                </c:pt>
                <c:pt idx="111">
                  <c:v>1.2466966489233228E-2</c:v>
                </c:pt>
                <c:pt idx="112">
                  <c:v>1.2596203556441117E-2</c:v>
                </c:pt>
                <c:pt idx="113">
                  <c:v>1.2710186584097517E-2</c:v>
                </c:pt>
                <c:pt idx="114">
                  <c:v>1.283294124234912E-2</c:v>
                </c:pt>
                <c:pt idx="115">
                  <c:v>1.2943737880168485E-2</c:v>
                </c:pt>
                <c:pt idx="116">
                  <c:v>1.3051576701233095E-2</c:v>
                </c:pt>
                <c:pt idx="117">
                  <c:v>1.3159889118297878E-2</c:v>
                </c:pt>
                <c:pt idx="118">
                  <c:v>1.3260182959100733E-2</c:v>
                </c:pt>
                <c:pt idx="119">
                  <c:v>1.3360480415520869E-2</c:v>
                </c:pt>
                <c:pt idx="120">
                  <c:v>1.3447707285407902E-2</c:v>
                </c:pt>
                <c:pt idx="121">
                  <c:v>1.3545104778518549E-2</c:v>
                </c:pt>
                <c:pt idx="122">
                  <c:v>1.3633288671346477E-2</c:v>
                </c:pt>
                <c:pt idx="123">
                  <c:v>1.3731053636299676E-2</c:v>
                </c:pt>
                <c:pt idx="124">
                  <c:v>1.3821701053442551E-2</c:v>
                </c:pt>
                <c:pt idx="125">
                  <c:v>1.3912976637742219E-2</c:v>
                </c:pt>
                <c:pt idx="126">
                  <c:v>1.4013503353813682E-2</c:v>
                </c:pt>
                <c:pt idx="127">
                  <c:v>1.4098951072234618E-2</c:v>
                </c:pt>
                <c:pt idx="128">
                  <c:v>1.41937943070114E-2</c:v>
                </c:pt>
                <c:pt idx="129">
                  <c:v>1.4291964998347492E-2</c:v>
                </c:pt>
                <c:pt idx="130">
                  <c:v>1.4381236202376496E-2</c:v>
                </c:pt>
                <c:pt idx="131">
                  <c:v>1.4480761556577562E-2</c:v>
                </c:pt>
                <c:pt idx="132">
                  <c:v>1.4567722516397314E-2</c:v>
                </c:pt>
                <c:pt idx="133">
                  <c:v>1.4658782929657317E-2</c:v>
                </c:pt>
                <c:pt idx="134">
                  <c:v>1.4746300700607588E-2</c:v>
                </c:pt>
                <c:pt idx="135">
                  <c:v>1.4837756093866073E-2</c:v>
                </c:pt>
                <c:pt idx="136">
                  <c:v>1.4911291164059093E-2</c:v>
                </c:pt>
                <c:pt idx="137">
                  <c:v>1.4988195202316633E-2</c:v>
                </c:pt>
                <c:pt idx="138">
                  <c:v>1.5062584470831369E-2</c:v>
                </c:pt>
                <c:pt idx="139">
                  <c:v>1.5125521077557583E-2</c:v>
                </c:pt>
                <c:pt idx="140">
                  <c:v>1.5190518057429412E-2</c:v>
                </c:pt>
                <c:pt idx="141">
                  <c:v>1.5245339525671146E-2</c:v>
                </c:pt>
                <c:pt idx="142">
                  <c:v>1.5295970692130564E-2</c:v>
                </c:pt>
                <c:pt idx="143">
                  <c:v>1.534591847060378E-2</c:v>
                </c:pt>
                <c:pt idx="144">
                  <c:v>1.5383552364924651E-2</c:v>
                </c:pt>
                <c:pt idx="145">
                  <c:v>1.5419492542398749E-2</c:v>
                </c:pt>
                <c:pt idx="146">
                  <c:v>1.5455405884948455E-2</c:v>
                </c:pt>
                <c:pt idx="147">
                  <c:v>1.5492292477918633E-2</c:v>
                </c:pt>
                <c:pt idx="148">
                  <c:v>1.5524481857400534E-2</c:v>
                </c:pt>
                <c:pt idx="149">
                  <c:v>1.5559356153441502E-2</c:v>
                </c:pt>
                <c:pt idx="150">
                  <c:v>1.5589487616665992E-2</c:v>
                </c:pt>
                <c:pt idx="151">
                  <c:v>1.5619089853957437E-2</c:v>
                </c:pt>
                <c:pt idx="152">
                  <c:v>1.5650303669729523E-2</c:v>
                </c:pt>
                <c:pt idx="153">
                  <c:v>1.5675674648727204E-2</c:v>
                </c:pt>
                <c:pt idx="154">
                  <c:v>1.5702594730570885E-2</c:v>
                </c:pt>
                <c:pt idx="155">
                  <c:v>1.5729133361543673E-2</c:v>
                </c:pt>
                <c:pt idx="156">
                  <c:v>1.5751307953066652E-2</c:v>
                </c:pt>
                <c:pt idx="157">
                  <c:v>1.5774742169723927E-2</c:v>
                </c:pt>
                <c:pt idx="158">
                  <c:v>1.5797740976822711E-2</c:v>
                </c:pt>
                <c:pt idx="159">
                  <c:v>1.5817532983975906E-2</c:v>
                </c:pt>
                <c:pt idx="160">
                  <c:v>1.5836973780058737E-2</c:v>
                </c:pt>
                <c:pt idx="161">
                  <c:v>1.5856595293272956E-2</c:v>
                </c:pt>
                <c:pt idx="162">
                  <c:v>1.5873940276642535E-2</c:v>
                </c:pt>
                <c:pt idx="163">
                  <c:v>1.5891517043567852E-2</c:v>
                </c:pt>
                <c:pt idx="164">
                  <c:v>1.5906170203210123E-2</c:v>
                </c:pt>
                <c:pt idx="165">
                  <c:v>1.5920558923025751E-2</c:v>
                </c:pt>
                <c:pt idx="166">
                  <c:v>1.5935295236475251E-2</c:v>
                </c:pt>
                <c:pt idx="167">
                  <c:v>1.5947336374401992E-2</c:v>
                </c:pt>
                <c:pt idx="168">
                  <c:v>1.5958151705832428E-2</c:v>
                </c:pt>
                <c:pt idx="169">
                  <c:v>1.5970265482587453E-2</c:v>
                </c:pt>
                <c:pt idx="170">
                  <c:v>1.5979362462583413E-2</c:v>
                </c:pt>
                <c:pt idx="171">
                  <c:v>1.5988304714482371E-2</c:v>
                </c:pt>
                <c:pt idx="172">
                  <c:v>1.5997369555203832E-2</c:v>
                </c:pt>
                <c:pt idx="173">
                  <c:v>1.6003922671899946E-2</c:v>
                </c:pt>
                <c:pt idx="174">
                  <c:v>1.6010575955014147E-2</c:v>
                </c:pt>
                <c:pt idx="175">
                  <c:v>1.6016558747275748E-2</c:v>
                </c:pt>
                <c:pt idx="176">
                  <c:v>1.602123679202732E-2</c:v>
                </c:pt>
                <c:pt idx="177">
                  <c:v>1.6025328228347319E-2</c:v>
                </c:pt>
                <c:pt idx="178">
                  <c:v>1.602887861568119E-2</c:v>
                </c:pt>
                <c:pt idx="179">
                  <c:v>1.6031478957633214E-2</c:v>
                </c:pt>
                <c:pt idx="180">
                  <c:v>1.6033267152825135E-2</c:v>
                </c:pt>
                <c:pt idx="181">
                  <c:v>1.6034454644839595E-2</c:v>
                </c:pt>
                <c:pt idx="182">
                  <c:v>1.6034460525575493E-2</c:v>
                </c:pt>
                <c:pt idx="183">
                  <c:v>1.6033435613740092E-2</c:v>
                </c:pt>
                <c:pt idx="184">
                  <c:v>1.6031233950008765E-2</c:v>
                </c:pt>
                <c:pt idx="185">
                  <c:v>1.6028254435453686E-2</c:v>
                </c:pt>
                <c:pt idx="186">
                  <c:v>1.602458785199359E-2</c:v>
                </c:pt>
                <c:pt idx="187">
                  <c:v>1.6018741782708172E-2</c:v>
                </c:pt>
                <c:pt idx="188">
                  <c:v>1.6012634722011029E-2</c:v>
                </c:pt>
                <c:pt idx="189">
                  <c:v>1.6006006969397631E-2</c:v>
                </c:pt>
                <c:pt idx="190">
                  <c:v>1.5997210645424847E-2</c:v>
                </c:pt>
                <c:pt idx="191">
                  <c:v>1.5987860702684809E-2</c:v>
                </c:pt>
                <c:pt idx="192">
                  <c:v>1.5978541727513732E-2</c:v>
                </c:pt>
                <c:pt idx="193">
                  <c:v>1.5966889368995651E-2</c:v>
                </c:pt>
                <c:pt idx="194">
                  <c:v>1.595542487468176E-2</c:v>
                </c:pt>
                <c:pt idx="195">
                  <c:v>1.5942476898430306E-2</c:v>
                </c:pt>
                <c:pt idx="196">
                  <c:v>1.5928027843777427E-2</c:v>
                </c:pt>
                <c:pt idx="197">
                  <c:v>1.5913391569844976E-2</c:v>
                </c:pt>
                <c:pt idx="198">
                  <c:v>1.5896255244286416E-2</c:v>
                </c:pt>
                <c:pt idx="199">
                  <c:v>1.5880875421031462E-2</c:v>
                </c:pt>
                <c:pt idx="200">
                  <c:v>1.5862968100664596E-2</c:v>
                </c:pt>
                <c:pt idx="201">
                  <c:v>1.5843508726392667E-2</c:v>
                </c:pt>
                <c:pt idx="202">
                  <c:v>1.5825031048365031E-2</c:v>
                </c:pt>
                <c:pt idx="203">
                  <c:v>1.5804425533644039E-2</c:v>
                </c:pt>
                <c:pt idx="204">
                  <c:v>1.5782893105810013E-2</c:v>
                </c:pt>
                <c:pt idx="205">
                  <c:v>1.5761960059313806E-2</c:v>
                </c:pt>
                <c:pt idx="206">
                  <c:v>1.5739507018127485E-2</c:v>
                </c:pt>
                <c:pt idx="207">
                  <c:v>1.5714658178721235E-2</c:v>
                </c:pt>
                <c:pt idx="208">
                  <c:v>1.5691348812304304E-2</c:v>
                </c:pt>
                <c:pt idx="209">
                  <c:v>1.5665458854999596E-2</c:v>
                </c:pt>
                <c:pt idx="210">
                  <c:v>1.5639052704220287E-2</c:v>
                </c:pt>
                <c:pt idx="211">
                  <c:v>1.5612551119133839E-2</c:v>
                </c:pt>
                <c:pt idx="212">
                  <c:v>1.5582524604798953E-2</c:v>
                </c:pt>
                <c:pt idx="213">
                  <c:v>1.5556325823354611E-2</c:v>
                </c:pt>
                <c:pt idx="214">
                  <c:v>1.5526559117614311E-2</c:v>
                </c:pt>
                <c:pt idx="215">
                  <c:v>1.5495013750735635E-2</c:v>
                </c:pt>
                <c:pt idx="216">
                  <c:v>1.5466726679950098E-2</c:v>
                </c:pt>
                <c:pt idx="217">
                  <c:v>1.5435721975885738E-2</c:v>
                </c:pt>
                <c:pt idx="218">
                  <c:v>1.540360324233968E-2</c:v>
                </c:pt>
                <c:pt idx="219">
                  <c:v>1.5370505843391379E-2</c:v>
                </c:pt>
                <c:pt idx="220">
                  <c:v>1.5337371934494776E-2</c:v>
                </c:pt>
                <c:pt idx="221">
                  <c:v>1.5300143903737054E-2</c:v>
                </c:pt>
                <c:pt idx="222">
                  <c:v>1.5266750528072422E-2</c:v>
                </c:pt>
                <c:pt idx="223">
                  <c:v>1.5231547652917041E-2</c:v>
                </c:pt>
                <c:pt idx="224">
                  <c:v>1.5193283115858117E-2</c:v>
                </c:pt>
                <c:pt idx="225">
                  <c:v>1.5157966538915209E-2</c:v>
                </c:pt>
                <c:pt idx="226">
                  <c:v>1.511893593500676E-2</c:v>
                </c:pt>
                <c:pt idx="227">
                  <c:v>1.5080471671812468E-2</c:v>
                </c:pt>
                <c:pt idx="228">
                  <c:v>1.5044600609551203E-2</c:v>
                </c:pt>
                <c:pt idx="229">
                  <c:v>1.5004263612829189E-2</c:v>
                </c:pt>
                <c:pt idx="230">
                  <c:v>1.4961958801114629E-2</c:v>
                </c:pt>
                <c:pt idx="231">
                  <c:v>1.4923033135783574E-2</c:v>
                </c:pt>
                <c:pt idx="232">
                  <c:v>1.4882187205305627E-2</c:v>
                </c:pt>
                <c:pt idx="233">
                  <c:v>1.4837992354326765E-2</c:v>
                </c:pt>
                <c:pt idx="234">
                  <c:v>1.4795971427969283E-2</c:v>
                </c:pt>
                <c:pt idx="235">
                  <c:v>1.4752566762813174E-2</c:v>
                </c:pt>
                <c:pt idx="236">
                  <c:v>1.4708823478792273E-2</c:v>
                </c:pt>
                <c:pt idx="237">
                  <c:v>1.4665142428833969E-2</c:v>
                </c:pt>
                <c:pt idx="238">
                  <c:v>1.4616479114796825E-2</c:v>
                </c:pt>
                <c:pt idx="239">
                  <c:v>1.4573200165031544E-2</c:v>
                </c:pt>
                <c:pt idx="240">
                  <c:v>1.4530956015413125E-2</c:v>
                </c:pt>
                <c:pt idx="241">
                  <c:v>1.4477781017648073E-2</c:v>
                </c:pt>
                <c:pt idx="242">
                  <c:v>1.4436780139835162E-2</c:v>
                </c:pt>
                <c:pt idx="243">
                  <c:v>1.4391252168024154E-2</c:v>
                </c:pt>
                <c:pt idx="244">
                  <c:v>1.4344830344104869E-2</c:v>
                </c:pt>
                <c:pt idx="245">
                  <c:v>1.4298864328245731E-2</c:v>
                </c:pt>
                <c:pt idx="246">
                  <c:v>1.4252044570814731E-2</c:v>
                </c:pt>
                <c:pt idx="247">
                  <c:v>1.4203831173939883E-2</c:v>
                </c:pt>
                <c:pt idx="248">
                  <c:v>1.4160269309824003E-2</c:v>
                </c:pt>
                <c:pt idx="249">
                  <c:v>1.4115338746891908E-2</c:v>
                </c:pt>
                <c:pt idx="250">
                  <c:v>1.4067585468120616E-2</c:v>
                </c:pt>
                <c:pt idx="251">
                  <c:v>1.4023008990891154E-2</c:v>
                </c:pt>
                <c:pt idx="252">
                  <c:v>1.3980097192456502E-2</c:v>
                </c:pt>
                <c:pt idx="253">
                  <c:v>1.3932973318693325E-2</c:v>
                </c:pt>
                <c:pt idx="254">
                  <c:v>1.3890501571294284E-2</c:v>
                </c:pt>
                <c:pt idx="255">
                  <c:v>1.3844429688286374E-2</c:v>
                </c:pt>
                <c:pt idx="256">
                  <c:v>1.3800476032253104E-2</c:v>
                </c:pt>
                <c:pt idx="257">
                  <c:v>1.3757346180820459E-2</c:v>
                </c:pt>
                <c:pt idx="258">
                  <c:v>1.3710242618232473E-2</c:v>
                </c:pt>
                <c:pt idx="259">
                  <c:v>1.3670574633513011E-2</c:v>
                </c:pt>
                <c:pt idx="260">
                  <c:v>1.3627006045398274E-2</c:v>
                </c:pt>
                <c:pt idx="261">
                  <c:v>1.3582420041326938E-2</c:v>
                </c:pt>
                <c:pt idx="262">
                  <c:v>1.354237550500003E-2</c:v>
                </c:pt>
                <c:pt idx="263">
                  <c:v>1.3499123969228023E-2</c:v>
                </c:pt>
                <c:pt idx="264">
                  <c:v>1.3461204851675445E-2</c:v>
                </c:pt>
                <c:pt idx="265">
                  <c:v>1.3420482976449311E-2</c:v>
                </c:pt>
                <c:pt idx="266">
                  <c:v>1.3380712219601491E-2</c:v>
                </c:pt>
                <c:pt idx="267">
                  <c:v>1.3337484853577707E-2</c:v>
                </c:pt>
                <c:pt idx="268">
                  <c:v>1.3301254635409198E-2</c:v>
                </c:pt>
                <c:pt idx="269">
                  <c:v>1.3261651343962923E-2</c:v>
                </c:pt>
                <c:pt idx="270">
                  <c:v>1.3221334618804542E-2</c:v>
                </c:pt>
                <c:pt idx="271">
                  <c:v>1.3185312477134989E-2</c:v>
                </c:pt>
                <c:pt idx="272">
                  <c:v>1.3146644030252591E-2</c:v>
                </c:pt>
                <c:pt idx="273">
                  <c:v>1.3110036765470963E-2</c:v>
                </c:pt>
                <c:pt idx="274">
                  <c:v>1.3074487093927698E-2</c:v>
                </c:pt>
                <c:pt idx="275">
                  <c:v>1.3036081264947345E-2</c:v>
                </c:pt>
                <c:pt idx="276">
                  <c:v>1.3004071821754646E-2</c:v>
                </c:pt>
                <c:pt idx="277">
                  <c:v>1.2971498627932456E-2</c:v>
                </c:pt>
                <c:pt idx="278">
                  <c:v>1.2938448329690856E-2</c:v>
                </c:pt>
                <c:pt idx="279">
                  <c:v>1.2903922717961275E-2</c:v>
                </c:pt>
                <c:pt idx="280">
                  <c:v>1.2873302953317459E-2</c:v>
                </c:pt>
                <c:pt idx="281">
                  <c:v>1.2840743676090957E-2</c:v>
                </c:pt>
                <c:pt idx="282">
                  <c:v>1.2810068845031461E-2</c:v>
                </c:pt>
                <c:pt idx="283">
                  <c:v>1.2780585686093596E-2</c:v>
                </c:pt>
                <c:pt idx="284">
                  <c:v>1.2749034673411095E-2</c:v>
                </c:pt>
                <c:pt idx="285">
                  <c:v>1.2722991236963674E-2</c:v>
                </c:pt>
                <c:pt idx="286">
                  <c:v>1.2694956940862867E-2</c:v>
                </c:pt>
                <c:pt idx="287">
                  <c:v>1.2666930225993989E-2</c:v>
                </c:pt>
                <c:pt idx="288">
                  <c:v>1.2643170617249734E-2</c:v>
                </c:pt>
                <c:pt idx="289">
                  <c:v>1.2618525543491804E-2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-6.5816301227439311E-3</c:v>
                </c:pt>
                <c:pt idx="1">
                  <c:v>-6.4258423987428774E-3</c:v>
                </c:pt>
                <c:pt idx="2">
                  <c:v>-6.325297144260689E-3</c:v>
                </c:pt>
                <c:pt idx="3">
                  <c:v>-6.2849058555469964E-3</c:v>
                </c:pt>
                <c:pt idx="4">
                  <c:v>-6.2661118302509648E-3</c:v>
                </c:pt>
                <c:pt idx="5">
                  <c:v>-6.197521561905916E-3</c:v>
                </c:pt>
                <c:pt idx="6">
                  <c:v>-6.0739894731873809E-3</c:v>
                </c:pt>
                <c:pt idx="7">
                  <c:v>-5.9412340537301697E-3</c:v>
                </c:pt>
                <c:pt idx="8">
                  <c:v>-5.8139802816637096E-3</c:v>
                </c:pt>
                <c:pt idx="9">
                  <c:v>-5.7134606694164902E-3</c:v>
                </c:pt>
                <c:pt idx="10">
                  <c:v>-5.6350387512971367E-3</c:v>
                </c:pt>
                <c:pt idx="11">
                  <c:v>-5.5810150985458251E-3</c:v>
                </c:pt>
                <c:pt idx="12">
                  <c:v>-5.5616452016993478E-3</c:v>
                </c:pt>
                <c:pt idx="13">
                  <c:v>-5.5468338730158195E-3</c:v>
                </c:pt>
                <c:pt idx="14">
                  <c:v>-5.5084407082217823E-3</c:v>
                </c:pt>
                <c:pt idx="15">
                  <c:v>-5.4490797411066629E-3</c:v>
                </c:pt>
                <c:pt idx="16">
                  <c:v>-5.3761982753242257E-3</c:v>
                </c:pt>
                <c:pt idx="17">
                  <c:v>-5.2958113926937691E-3</c:v>
                </c:pt>
                <c:pt idx="18">
                  <c:v>-5.2251222543509184E-3</c:v>
                </c:pt>
                <c:pt idx="19">
                  <c:v>-5.1505238876270636E-3</c:v>
                </c:pt>
                <c:pt idx="20">
                  <c:v>-5.0662704574744493E-3</c:v>
                </c:pt>
                <c:pt idx="21">
                  <c:v>-4.9856786147546928E-3</c:v>
                </c:pt>
                <c:pt idx="22">
                  <c:v>-4.8930746651931929E-3</c:v>
                </c:pt>
                <c:pt idx="23">
                  <c:v>-4.8047099425874325E-3</c:v>
                </c:pt>
                <c:pt idx="24">
                  <c:v>-4.7207462060239345E-3</c:v>
                </c:pt>
                <c:pt idx="25">
                  <c:v>-4.6241659605828099E-3</c:v>
                </c:pt>
                <c:pt idx="26">
                  <c:v>-4.51737166857315E-3</c:v>
                </c:pt>
                <c:pt idx="27">
                  <c:v>-4.4143380582495496E-3</c:v>
                </c:pt>
                <c:pt idx="28">
                  <c:v>-4.3016738082402185E-3</c:v>
                </c:pt>
                <c:pt idx="29">
                  <c:v>-4.175055310353685E-3</c:v>
                </c:pt>
                <c:pt idx="30">
                  <c:v>-4.0503235619837744E-3</c:v>
                </c:pt>
                <c:pt idx="31">
                  <c:v>-3.9154397844765182E-3</c:v>
                </c:pt>
                <c:pt idx="32">
                  <c:v>-3.7795189670753039E-3</c:v>
                </c:pt>
                <c:pt idx="33">
                  <c:v>-3.6381746469072015E-3</c:v>
                </c:pt>
                <c:pt idx="34">
                  <c:v>-3.4766012455689343E-3</c:v>
                </c:pt>
                <c:pt idx="35">
                  <c:v>-3.3294963454277965E-3</c:v>
                </c:pt>
                <c:pt idx="36">
                  <c:v>-3.182925021709704E-3</c:v>
                </c:pt>
                <c:pt idx="37">
                  <c:v>-3.0151547962109612E-3</c:v>
                </c:pt>
                <c:pt idx="38">
                  <c:v>-2.8662349022212752E-3</c:v>
                </c:pt>
                <c:pt idx="39">
                  <c:v>-2.7255369038492556E-3</c:v>
                </c:pt>
                <c:pt idx="40">
                  <c:v>-2.588450457508005E-3</c:v>
                </c:pt>
                <c:pt idx="41">
                  <c:v>-2.4633234310744798E-3</c:v>
                </c:pt>
                <c:pt idx="42">
                  <c:v>-2.3417449335250222E-3</c:v>
                </c:pt>
                <c:pt idx="43">
                  <c:v>-2.2240097043591056E-3</c:v>
                </c:pt>
                <c:pt idx="44">
                  <c:v>-2.1235114659878891E-3</c:v>
                </c:pt>
                <c:pt idx="45">
                  <c:v>-2.0257368894727253E-3</c:v>
                </c:pt>
                <c:pt idx="46">
                  <c:v>-1.9280225421791711E-3</c:v>
                </c:pt>
                <c:pt idx="47">
                  <c:v>-1.8421063075724285E-3</c:v>
                </c:pt>
                <c:pt idx="48">
                  <c:v>-1.7668775587023735E-3</c:v>
                </c:pt>
                <c:pt idx="49">
                  <c:v>-1.6767960937744285E-3</c:v>
                </c:pt>
                <c:pt idx="50">
                  <c:v>-1.6006081790378829E-3</c:v>
                </c:pt>
                <c:pt idx="51">
                  <c:v>-1.5079504299644574E-3</c:v>
                </c:pt>
                <c:pt idx="52">
                  <c:v>-1.4066131984777929E-3</c:v>
                </c:pt>
                <c:pt idx="53">
                  <c:v>-1.3099373952354307E-3</c:v>
                </c:pt>
                <c:pt idx="54">
                  <c:v>-1.1979168377519015E-3</c:v>
                </c:pt>
                <c:pt idx="55">
                  <c:v>-1.0880130513337251E-3</c:v>
                </c:pt>
                <c:pt idx="56">
                  <c:v>-9.7363300166202578E-4</c:v>
                </c:pt>
                <c:pt idx="57">
                  <c:v>-8.5073999318559181E-4</c:v>
                </c:pt>
                <c:pt idx="58">
                  <c:v>-7.2739257705111977E-4</c:v>
                </c:pt>
                <c:pt idx="59">
                  <c:v>-5.9553056953830252E-4</c:v>
                </c:pt>
                <c:pt idx="60">
                  <c:v>-4.636604917873918E-4</c:v>
                </c:pt>
                <c:pt idx="61">
                  <c:v>-3.2852798965260315E-4</c:v>
                </c:pt>
                <c:pt idx="62">
                  <c:v>-1.9139333713894332E-4</c:v>
                </c:pt>
                <c:pt idx="63">
                  <c:v>-3.8238767272608806E-5</c:v>
                </c:pt>
                <c:pt idx="64">
                  <c:v>9.3727449721455529E-5</c:v>
                </c:pt>
                <c:pt idx="65">
                  <c:v>2.421775377036871E-4</c:v>
                </c:pt>
                <c:pt idx="66">
                  <c:v>3.9800717082088427E-4</c:v>
                </c:pt>
                <c:pt idx="67">
                  <c:v>5.4165558262644767E-4</c:v>
                </c:pt>
                <c:pt idx="68">
                  <c:v>7.0310003480674561E-4</c:v>
                </c:pt>
                <c:pt idx="69">
                  <c:v>8.5725281113738358E-4</c:v>
                </c:pt>
                <c:pt idx="70">
                  <c:v>1.0142742907957661E-3</c:v>
                </c:pt>
                <c:pt idx="71">
                  <c:v>1.1905495319995212E-3</c:v>
                </c:pt>
                <c:pt idx="72">
                  <c:v>1.3430425729941253E-3</c:v>
                </c:pt>
                <c:pt idx="73">
                  <c:v>1.501599442787814E-3</c:v>
                </c:pt>
                <c:pt idx="74">
                  <c:v>1.6634782067817488E-3</c:v>
                </c:pt>
                <c:pt idx="75">
                  <c:v>1.8337419340589078E-3</c:v>
                </c:pt>
                <c:pt idx="76">
                  <c:v>1.9860445899858494E-3</c:v>
                </c:pt>
                <c:pt idx="77">
                  <c:v>2.1521517370627465E-3</c:v>
                </c:pt>
                <c:pt idx="78">
                  <c:v>2.3059892728923563E-3</c:v>
                </c:pt>
                <c:pt idx="79">
                  <c:v>2.4581899068291798E-3</c:v>
                </c:pt>
                <c:pt idx="80">
                  <c:v>2.6239798545195495E-3</c:v>
                </c:pt>
                <c:pt idx="81">
                  <c:v>2.7633170258405467E-3</c:v>
                </c:pt>
                <c:pt idx="82">
                  <c:v>2.9162856552038866E-3</c:v>
                </c:pt>
                <c:pt idx="83">
                  <c:v>3.0729575957439605E-3</c:v>
                </c:pt>
                <c:pt idx="84">
                  <c:v>3.209025345451475E-3</c:v>
                </c:pt>
                <c:pt idx="85">
                  <c:v>3.3548342970851561E-3</c:v>
                </c:pt>
                <c:pt idx="86">
                  <c:v>3.5070781064570544E-3</c:v>
                </c:pt>
                <c:pt idx="87">
                  <c:v>3.6558489283062138E-3</c:v>
                </c:pt>
                <c:pt idx="88">
                  <c:v>3.8061181244313947E-3</c:v>
                </c:pt>
                <c:pt idx="89">
                  <c:v>3.9730682681409675E-3</c:v>
                </c:pt>
                <c:pt idx="90">
                  <c:v>4.1212197580982124E-3</c:v>
                </c:pt>
                <c:pt idx="91">
                  <c:v>4.2758616341214114E-3</c:v>
                </c:pt>
                <c:pt idx="92">
                  <c:v>4.4422823008901146E-3</c:v>
                </c:pt>
                <c:pt idx="93">
                  <c:v>4.5944170006066466E-3</c:v>
                </c:pt>
                <c:pt idx="94">
                  <c:v>4.7637735347103435E-3</c:v>
                </c:pt>
                <c:pt idx="95">
                  <c:v>4.9237164260175692E-3</c:v>
                </c:pt>
                <c:pt idx="96">
                  <c:v>5.0741917020971179E-3</c:v>
                </c:pt>
                <c:pt idx="97">
                  <c:v>5.2417190679934908E-3</c:v>
                </c:pt>
                <c:pt idx="98">
                  <c:v>5.4151302282248598E-3</c:v>
                </c:pt>
                <c:pt idx="99">
                  <c:v>5.5727069265545555E-3</c:v>
                </c:pt>
                <c:pt idx="100">
                  <c:v>5.7361106862776536E-3</c:v>
                </c:pt>
                <c:pt idx="101">
                  <c:v>5.9107784047264999E-3</c:v>
                </c:pt>
                <c:pt idx="102">
                  <c:v>6.0748822852908996E-3</c:v>
                </c:pt>
                <c:pt idx="103">
                  <c:v>6.2448895774548608E-3</c:v>
                </c:pt>
                <c:pt idx="104">
                  <c:v>6.4094539646121192E-3</c:v>
                </c:pt>
                <c:pt idx="105">
                  <c:v>6.5743831075191893E-3</c:v>
                </c:pt>
                <c:pt idx="106">
                  <c:v>6.7560603750649855E-3</c:v>
                </c:pt>
                <c:pt idx="107">
                  <c:v>6.9158785825329822E-3</c:v>
                </c:pt>
                <c:pt idx="108">
                  <c:v>7.075854232380112E-3</c:v>
                </c:pt>
                <c:pt idx="109">
                  <c:v>7.2565515161559825E-3</c:v>
                </c:pt>
                <c:pt idx="110">
                  <c:v>7.4068264435378029E-3</c:v>
                </c:pt>
                <c:pt idx="111">
                  <c:v>7.5699056895649867E-3</c:v>
                </c:pt>
                <c:pt idx="112">
                  <c:v>7.734575527969979E-3</c:v>
                </c:pt>
                <c:pt idx="113">
                  <c:v>7.8805408129488559E-3</c:v>
                </c:pt>
                <c:pt idx="114">
                  <c:v>8.0381752387813296E-3</c:v>
                </c:pt>
                <c:pt idx="115">
                  <c:v>8.1821341586114215E-3</c:v>
                </c:pt>
                <c:pt idx="116">
                  <c:v>8.3228516254050568E-3</c:v>
                </c:pt>
                <c:pt idx="117">
                  <c:v>8.4648593797625269E-3</c:v>
                </c:pt>
                <c:pt idx="118">
                  <c:v>8.5983947805776551E-3</c:v>
                </c:pt>
                <c:pt idx="119">
                  <c:v>8.7329387451071331E-3</c:v>
                </c:pt>
                <c:pt idx="120">
                  <c:v>8.8512705521801051E-3</c:v>
                </c:pt>
                <c:pt idx="121">
                  <c:v>8.9841573253654321E-3</c:v>
                </c:pt>
                <c:pt idx="122">
                  <c:v>9.1041185341719441E-3</c:v>
                </c:pt>
                <c:pt idx="123">
                  <c:v>9.2362335679934942E-3</c:v>
                </c:pt>
                <c:pt idx="124">
                  <c:v>9.3591559173041659E-3</c:v>
                </c:pt>
                <c:pt idx="125">
                  <c:v>9.4818426307387311E-3</c:v>
                </c:pt>
                <c:pt idx="126">
                  <c:v>9.6162544600854986E-3</c:v>
                </c:pt>
                <c:pt idx="127">
                  <c:v>9.7298602765996493E-3</c:v>
                </c:pt>
                <c:pt idx="128">
                  <c:v>9.855174690079474E-3</c:v>
                </c:pt>
                <c:pt idx="129">
                  <c:v>9.9840226172072041E-3</c:v>
                </c:pt>
                <c:pt idx="130">
                  <c:v>1.0100347300772781E-2</c:v>
                </c:pt>
                <c:pt idx="131">
                  <c:v>1.0228509815056212E-2</c:v>
                </c:pt>
                <c:pt idx="132">
                  <c:v>1.0339987252230875E-2</c:v>
                </c:pt>
                <c:pt idx="133">
                  <c:v>1.0458695571110042E-2</c:v>
                </c:pt>
                <c:pt idx="134">
                  <c:v>1.0577262248066556E-2</c:v>
                </c:pt>
                <c:pt idx="135">
                  <c:v>1.0707180921725725E-2</c:v>
                </c:pt>
                <c:pt idx="136">
                  <c:v>1.0817003699637425E-2</c:v>
                </c:pt>
                <c:pt idx="137">
                  <c:v>1.0938157330684883E-2</c:v>
                </c:pt>
                <c:pt idx="138">
                  <c:v>1.1062740199593095E-2</c:v>
                </c:pt>
                <c:pt idx="139">
                  <c:v>1.11752268225694E-2</c:v>
                </c:pt>
                <c:pt idx="140">
                  <c:v>1.1299250130321712E-2</c:v>
                </c:pt>
                <c:pt idx="141">
                  <c:v>1.141440353227984E-2</c:v>
                </c:pt>
                <c:pt idx="142">
                  <c:v>1.1529496750995323E-2</c:v>
                </c:pt>
                <c:pt idx="143">
                  <c:v>1.1655624700360034E-2</c:v>
                </c:pt>
                <c:pt idx="144">
                  <c:v>1.1762253495193713E-2</c:v>
                </c:pt>
                <c:pt idx="145">
                  <c:v>1.1871591790891065E-2</c:v>
                </c:pt>
                <c:pt idx="146">
                  <c:v>1.1982604804960066E-2</c:v>
                </c:pt>
                <c:pt idx="147">
                  <c:v>1.2098660411277492E-2</c:v>
                </c:pt>
                <c:pt idx="148">
                  <c:v>1.2201738750261849E-2</c:v>
                </c:pt>
                <c:pt idx="149">
                  <c:v>1.2313599371430317E-2</c:v>
                </c:pt>
                <c:pt idx="150">
                  <c:v>1.241545456411575E-2</c:v>
                </c:pt>
                <c:pt idx="151">
                  <c:v>1.2515606225471917E-2</c:v>
                </c:pt>
                <c:pt idx="152">
                  <c:v>1.2623332700812086E-2</c:v>
                </c:pt>
                <c:pt idx="153">
                  <c:v>1.2712725491661702E-2</c:v>
                </c:pt>
                <c:pt idx="154">
                  <c:v>1.2809547809185192E-2</c:v>
                </c:pt>
                <c:pt idx="155">
                  <c:v>1.2907137682008E-2</c:v>
                </c:pt>
                <c:pt idx="156">
                  <c:v>1.2990558761572147E-2</c:v>
                </c:pt>
                <c:pt idx="157">
                  <c:v>1.3080779277998214E-2</c:v>
                </c:pt>
                <c:pt idx="158">
                  <c:v>1.3171566036509189E-2</c:v>
                </c:pt>
                <c:pt idx="159">
                  <c:v>1.3251776854496819E-2</c:v>
                </c:pt>
                <c:pt idx="160">
                  <c:v>1.3332691298193615E-2</c:v>
                </c:pt>
                <c:pt idx="161">
                  <c:v>1.3416704135280745E-2</c:v>
                </c:pt>
                <c:pt idx="162">
                  <c:v>1.3493305559844182E-2</c:v>
                </c:pt>
                <c:pt idx="163">
                  <c:v>1.3570779016270568E-2</c:v>
                </c:pt>
                <c:pt idx="164">
                  <c:v>1.3642640129434369E-2</c:v>
                </c:pt>
                <c:pt idx="165">
                  <c:v>1.3712930073059924E-2</c:v>
                </c:pt>
                <c:pt idx="166">
                  <c:v>1.3787850251121347E-2</c:v>
                </c:pt>
                <c:pt idx="167">
                  <c:v>1.3851627355439045E-2</c:v>
                </c:pt>
                <c:pt idx="168">
                  <c:v>1.3911367444394741E-2</c:v>
                </c:pt>
                <c:pt idx="169">
                  <c:v>1.3977977746522131E-2</c:v>
                </c:pt>
                <c:pt idx="170">
                  <c:v>1.4037252079430766E-2</c:v>
                </c:pt>
                <c:pt idx="171">
                  <c:v>1.4095005184289206E-2</c:v>
                </c:pt>
                <c:pt idx="172">
                  <c:v>1.4153076386459157E-2</c:v>
                </c:pt>
                <c:pt idx="173">
                  <c:v>1.4206102258958112E-2</c:v>
                </c:pt>
                <c:pt idx="174">
                  <c:v>1.4259312106037472E-2</c:v>
                </c:pt>
                <c:pt idx="175">
                  <c:v>1.4311944355875888E-2</c:v>
                </c:pt>
                <c:pt idx="176">
                  <c:v>1.4357642033677707E-2</c:v>
                </c:pt>
                <c:pt idx="177">
                  <c:v>1.4402904788670977E-2</c:v>
                </c:pt>
                <c:pt idx="178">
                  <c:v>1.4448937977842264E-2</c:v>
                </c:pt>
                <c:pt idx="179">
                  <c:v>1.4490000663503262E-2</c:v>
                </c:pt>
                <c:pt idx="180">
                  <c:v>1.4526489488664664E-2</c:v>
                </c:pt>
                <c:pt idx="181">
                  <c:v>1.4568685917326572E-2</c:v>
                </c:pt>
                <c:pt idx="182">
                  <c:v>1.4600847939172316E-2</c:v>
                </c:pt>
                <c:pt idx="183">
                  <c:v>1.4636302784871645E-2</c:v>
                </c:pt>
                <c:pt idx="184">
                  <c:v>1.4671256652352065E-2</c:v>
                </c:pt>
                <c:pt idx="185">
                  <c:v>1.4701500910330101E-2</c:v>
                </c:pt>
                <c:pt idx="186">
                  <c:v>1.4733887607044365E-2</c:v>
                </c:pt>
                <c:pt idx="187">
                  <c:v>1.476157446286255E-2</c:v>
                </c:pt>
                <c:pt idx="188">
                  <c:v>1.478841474989547E-2</c:v>
                </c:pt>
                <c:pt idx="189">
                  <c:v>1.4815229044120486E-2</c:v>
                </c:pt>
                <c:pt idx="190">
                  <c:v>1.4838504589601969E-2</c:v>
                </c:pt>
                <c:pt idx="191">
                  <c:v>1.4861671800311779E-2</c:v>
                </c:pt>
                <c:pt idx="192">
                  <c:v>1.4881268281328715E-2</c:v>
                </c:pt>
                <c:pt idx="193">
                  <c:v>1.490212589768279E-2</c:v>
                </c:pt>
                <c:pt idx="194">
                  <c:v>1.4919620828626738E-2</c:v>
                </c:pt>
                <c:pt idx="195">
                  <c:v>1.4937984128028412E-2</c:v>
                </c:pt>
                <c:pt idx="196">
                  <c:v>1.4952518173695676E-2</c:v>
                </c:pt>
                <c:pt idx="197">
                  <c:v>1.4966248453268121E-2</c:v>
                </c:pt>
                <c:pt idx="198">
                  <c:v>1.497969973351778E-2</c:v>
                </c:pt>
                <c:pt idx="199">
                  <c:v>1.4989760717563664E-2</c:v>
                </c:pt>
                <c:pt idx="200">
                  <c:v>1.4999462437691733E-2</c:v>
                </c:pt>
                <c:pt idx="201">
                  <c:v>1.5007884925998518E-2</c:v>
                </c:pt>
                <c:pt idx="202">
                  <c:v>1.5014126155771509E-2</c:v>
                </c:pt>
                <c:pt idx="203">
                  <c:v>1.5020114230114033E-2</c:v>
                </c:pt>
                <c:pt idx="204">
                  <c:v>1.5023054578431935E-2</c:v>
                </c:pt>
                <c:pt idx="205">
                  <c:v>1.502516462137231E-2</c:v>
                </c:pt>
                <c:pt idx="206">
                  <c:v>1.5025973454612694E-2</c:v>
                </c:pt>
                <c:pt idx="207">
                  <c:v>1.5025288372842149E-2</c:v>
                </c:pt>
                <c:pt idx="208">
                  <c:v>1.502329220874736E-2</c:v>
                </c:pt>
                <c:pt idx="209">
                  <c:v>1.5020209904249314E-2</c:v>
                </c:pt>
                <c:pt idx="210">
                  <c:v>1.5014665227777762E-2</c:v>
                </c:pt>
                <c:pt idx="211">
                  <c:v>1.5008355793682572E-2</c:v>
                </c:pt>
                <c:pt idx="212">
                  <c:v>1.4999821452109928E-2</c:v>
                </c:pt>
                <c:pt idx="213">
                  <c:v>1.4991264331596947E-2</c:v>
                </c:pt>
                <c:pt idx="214">
                  <c:v>1.4980386351560203E-2</c:v>
                </c:pt>
                <c:pt idx="215">
                  <c:v>1.4967621029400873E-2</c:v>
                </c:pt>
                <c:pt idx="216">
                  <c:v>1.4955164866080927E-2</c:v>
                </c:pt>
                <c:pt idx="217">
                  <c:v>1.4940492083511116E-2</c:v>
                </c:pt>
                <c:pt idx="218">
                  <c:v>1.4924516375148538E-2</c:v>
                </c:pt>
                <c:pt idx="219">
                  <c:v>1.4906447147041132E-2</c:v>
                </c:pt>
                <c:pt idx="220">
                  <c:v>1.4887631200000672E-2</c:v>
                </c:pt>
                <c:pt idx="221">
                  <c:v>1.4865369778475461E-2</c:v>
                </c:pt>
                <c:pt idx="222">
                  <c:v>1.4844447849885877E-2</c:v>
                </c:pt>
                <c:pt idx="223">
                  <c:v>1.4821469864950088E-2</c:v>
                </c:pt>
                <c:pt idx="224">
                  <c:v>1.4795477299570025E-2</c:v>
                </c:pt>
                <c:pt idx="225">
                  <c:v>1.4770593741875646E-2</c:v>
                </c:pt>
                <c:pt idx="226">
                  <c:v>1.4742277404641395E-2</c:v>
                </c:pt>
                <c:pt idx="227">
                  <c:v>1.471318001336536E-2</c:v>
                </c:pt>
                <c:pt idx="228">
                  <c:v>1.4685373469356822E-2</c:v>
                </c:pt>
                <c:pt idx="229">
                  <c:v>1.4653227879308225E-2</c:v>
                </c:pt>
                <c:pt idx="230">
                  <c:v>1.4618557170063398E-2</c:v>
                </c:pt>
                <c:pt idx="231">
                  <c:v>1.4585825228186465E-2</c:v>
                </c:pt>
                <c:pt idx="232">
                  <c:v>1.4550655557011108E-2</c:v>
                </c:pt>
                <c:pt idx="233">
                  <c:v>1.4511687008942693E-2</c:v>
                </c:pt>
                <c:pt idx="234">
                  <c:v>1.447378507181532E-2</c:v>
                </c:pt>
                <c:pt idx="235">
                  <c:v>1.4433809194072932E-2</c:v>
                </c:pt>
                <c:pt idx="236">
                  <c:v>1.4392650260545906E-2</c:v>
                </c:pt>
                <c:pt idx="237">
                  <c:v>1.4350751167888915E-2</c:v>
                </c:pt>
                <c:pt idx="238">
                  <c:v>1.4303147556737613E-2</c:v>
                </c:pt>
                <c:pt idx="239">
                  <c:v>1.4260018116656566E-2</c:v>
                </c:pt>
                <c:pt idx="240">
                  <c:v>1.4217221129902077E-2</c:v>
                </c:pt>
                <c:pt idx="241">
                  <c:v>1.4162843024843235E-2</c:v>
                </c:pt>
                <c:pt idx="242">
                  <c:v>1.4121042582136029E-2</c:v>
                </c:pt>
                <c:pt idx="243">
                  <c:v>1.4074770710583618E-2</c:v>
                </c:pt>
                <c:pt idx="244">
                  <c:v>1.4027697254182757E-2</c:v>
                </c:pt>
                <c:pt idx="245">
                  <c:v>1.398125794337399E-2</c:v>
                </c:pt>
                <c:pt idx="246">
                  <c:v>1.3934035138427628E-2</c:v>
                </c:pt>
                <c:pt idx="247">
                  <c:v>1.3885508426498879E-2</c:v>
                </c:pt>
                <c:pt idx="248">
                  <c:v>1.3841731245098996E-2</c:v>
                </c:pt>
                <c:pt idx="249">
                  <c:v>1.3796646663768458E-2</c:v>
                </c:pt>
                <c:pt idx="250">
                  <c:v>1.3748788623757483E-2</c:v>
                </c:pt>
                <c:pt idx="251">
                  <c:v>1.3704146065147653E-2</c:v>
                </c:pt>
                <c:pt idx="252">
                  <c:v>1.366119981411223E-2</c:v>
                </c:pt>
                <c:pt idx="253">
                  <c:v>1.3614054212449572E-2</c:v>
                </c:pt>
                <c:pt idx="254">
                  <c:v>1.3571555652018737E-2</c:v>
                </c:pt>
                <c:pt idx="255">
                  <c:v>1.352542171936554E-2</c:v>
                </c:pt>
                <c:pt idx="256">
                  <c:v>1.3481432808013878E-2</c:v>
                </c:pt>
                <c:pt idx="257">
                  <c:v>1.343819725657208E-2</c:v>
                </c:pt>
                <c:pt idx="258">
                  <c:v>1.3390923614274188E-2</c:v>
                </c:pt>
                <c:pt idx="259">
                  <c:v>1.335105216822653E-2</c:v>
                </c:pt>
                <c:pt idx="260">
                  <c:v>1.3307172119255096E-2</c:v>
                </c:pt>
                <c:pt idx="261">
                  <c:v>1.3262169055436614E-2</c:v>
                </c:pt>
                <c:pt idx="262">
                  <c:v>1.3221646936416314E-2</c:v>
                </c:pt>
                <c:pt idx="263">
                  <c:v>1.3177711406796216E-2</c:v>
                </c:pt>
                <c:pt idx="264">
                  <c:v>1.3139099514339529E-2</c:v>
                </c:pt>
                <c:pt idx="265">
                  <c:v>1.3097524054283771E-2</c:v>
                </c:pt>
                <c:pt idx="266">
                  <c:v>1.3056714931642602E-2</c:v>
                </c:pt>
                <c:pt idx="267">
                  <c:v>1.3012158450641157E-2</c:v>
                </c:pt>
                <c:pt idx="268">
                  <c:v>1.2974632000470495E-2</c:v>
                </c:pt>
                <c:pt idx="269">
                  <c:v>1.2933390522717612E-2</c:v>
                </c:pt>
                <c:pt idx="270">
                  <c:v>1.2891157863188075E-2</c:v>
                </c:pt>
                <c:pt idx="271">
                  <c:v>1.2853187210326127E-2</c:v>
                </c:pt>
                <c:pt idx="272">
                  <c:v>1.2812085979389804E-2</c:v>
                </c:pt>
                <c:pt idx="273">
                  <c:v>1.2772997359566451E-2</c:v>
                </c:pt>
                <c:pt idx="274">
                  <c:v>1.2734686926963858E-2</c:v>
                </c:pt>
                <c:pt idx="275">
                  <c:v>1.2692925041350471E-2</c:v>
                </c:pt>
                <c:pt idx="276">
                  <c:v>1.2657804537069469E-2</c:v>
                </c:pt>
                <c:pt idx="277">
                  <c:v>1.2621738541839182E-2</c:v>
                </c:pt>
                <c:pt idx="278">
                  <c:v>1.2584765600426847E-2</c:v>
                </c:pt>
                <c:pt idx="279">
                  <c:v>1.2545707503110414E-2</c:v>
                </c:pt>
                <c:pt idx="280">
                  <c:v>1.2510654725549847E-2</c:v>
                </c:pt>
                <c:pt idx="281">
                  <c:v>1.247279457804744E-2</c:v>
                </c:pt>
                <c:pt idx="282">
                  <c:v>1.2436833700960699E-2</c:v>
                </c:pt>
                <c:pt idx="283">
                  <c:v>1.2401668708218901E-2</c:v>
                </c:pt>
                <c:pt idx="284">
                  <c:v>1.2363415032791571E-2</c:v>
                </c:pt>
                <c:pt idx="285">
                  <c:v>1.2331310875938603E-2</c:v>
                </c:pt>
                <c:pt idx="286">
                  <c:v>1.2296150842957749E-2</c:v>
                </c:pt>
                <c:pt idx="287">
                  <c:v>1.2260286955338109E-2</c:v>
                </c:pt>
                <c:pt idx="288">
                  <c:v>1.2229266681084507E-2</c:v>
                </c:pt>
                <c:pt idx="289">
                  <c:v>1.219640935317041E-2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-6.8419714845686132E-3</c:v>
                </c:pt>
                <c:pt idx="1">
                  <c:v>-6.8739332874084664E-3</c:v>
                </c:pt>
                <c:pt idx="2">
                  <c:v>-6.84357679002188E-3</c:v>
                </c:pt>
                <c:pt idx="3">
                  <c:v>-6.7832552693095184E-3</c:v>
                </c:pt>
                <c:pt idx="4">
                  <c:v>-6.7373355353442374E-3</c:v>
                </c:pt>
                <c:pt idx="5">
                  <c:v>-6.692977127247546E-3</c:v>
                </c:pt>
                <c:pt idx="6">
                  <c:v>-6.6449504370448362E-3</c:v>
                </c:pt>
                <c:pt idx="7">
                  <c:v>-6.5887001765624108E-3</c:v>
                </c:pt>
                <c:pt idx="8">
                  <c:v>-6.5153750894416697E-3</c:v>
                </c:pt>
                <c:pt idx="9">
                  <c:v>-6.4396287818136409E-3</c:v>
                </c:pt>
                <c:pt idx="10">
                  <c:v>-6.3560583027237562E-3</c:v>
                </c:pt>
                <c:pt idx="11">
                  <c:v>-6.2593763520274277E-3</c:v>
                </c:pt>
                <c:pt idx="12">
                  <c:v>-6.1736927745973443E-3</c:v>
                </c:pt>
                <c:pt idx="13">
                  <c:v>-6.0846407668021804E-3</c:v>
                </c:pt>
                <c:pt idx="14">
                  <c:v>-5.9893694614239646E-3</c:v>
                </c:pt>
                <c:pt idx="15">
                  <c:v>-5.8990724242746284E-3</c:v>
                </c:pt>
                <c:pt idx="16">
                  <c:v>-5.8090308889863947E-3</c:v>
                </c:pt>
                <c:pt idx="17">
                  <c:v>-5.7103989670326746E-3</c:v>
                </c:pt>
                <c:pt idx="18">
                  <c:v>-5.6255614773099878E-3</c:v>
                </c:pt>
                <c:pt idx="19">
                  <c:v>-5.5349527527442698E-3</c:v>
                </c:pt>
                <c:pt idx="20">
                  <c:v>-5.4402279200965508E-3</c:v>
                </c:pt>
                <c:pt idx="21">
                  <c:v>-5.3576803675356999E-3</c:v>
                </c:pt>
                <c:pt idx="22">
                  <c:v>-5.2661216002216626E-3</c:v>
                </c:pt>
                <c:pt idx="23">
                  <c:v>-5.1702239959804473E-3</c:v>
                </c:pt>
                <c:pt idx="24">
                  <c:v>-5.0780048910709814E-3</c:v>
                </c:pt>
                <c:pt idx="25">
                  <c:v>-4.9711498781549058E-3</c:v>
                </c:pt>
                <c:pt idx="26">
                  <c:v>-4.8467494462095771E-3</c:v>
                </c:pt>
                <c:pt idx="27">
                  <c:v>-4.7268630395644693E-3</c:v>
                </c:pt>
                <c:pt idx="28">
                  <c:v>-4.5939267558039168E-3</c:v>
                </c:pt>
                <c:pt idx="29">
                  <c:v>-4.4421337405922811E-3</c:v>
                </c:pt>
                <c:pt idx="30">
                  <c:v>-4.2931624136602984E-3</c:v>
                </c:pt>
                <c:pt idx="31">
                  <c:v>-4.1239948923458974E-3</c:v>
                </c:pt>
                <c:pt idx="32">
                  <c:v>-3.9540800002969894E-3</c:v>
                </c:pt>
                <c:pt idx="33">
                  <c:v>-3.7812006744513127E-3</c:v>
                </c:pt>
                <c:pt idx="34">
                  <c:v>-3.571372261418849E-3</c:v>
                </c:pt>
                <c:pt idx="35">
                  <c:v>-3.3888303038436263E-3</c:v>
                </c:pt>
                <c:pt idx="36">
                  <c:v>-3.2044724830127477E-3</c:v>
                </c:pt>
                <c:pt idx="37">
                  <c:v>-3.0168595526162954E-3</c:v>
                </c:pt>
                <c:pt idx="38">
                  <c:v>-2.8316534025113714E-3</c:v>
                </c:pt>
                <c:pt idx="39">
                  <c:v>-2.6632072777631613E-3</c:v>
                </c:pt>
                <c:pt idx="40">
                  <c:v>-2.4974572249747895E-3</c:v>
                </c:pt>
                <c:pt idx="41">
                  <c:v>-2.3447538736824829E-3</c:v>
                </c:pt>
                <c:pt idx="42">
                  <c:v>-2.1975615544278636E-3</c:v>
                </c:pt>
                <c:pt idx="43">
                  <c:v>-2.0497142230495977E-3</c:v>
                </c:pt>
                <c:pt idx="44">
                  <c:v>-1.9254666536340083E-3</c:v>
                </c:pt>
                <c:pt idx="45">
                  <c:v>-1.8083883534072388E-3</c:v>
                </c:pt>
                <c:pt idx="46">
                  <c:v>-1.6837068740071105E-3</c:v>
                </c:pt>
                <c:pt idx="47">
                  <c:v>-1.5800556952019107E-3</c:v>
                </c:pt>
                <c:pt idx="48">
                  <c:v>-1.4729901273643922E-3</c:v>
                </c:pt>
                <c:pt idx="49">
                  <c:v>-1.3477010956033206E-3</c:v>
                </c:pt>
                <c:pt idx="50">
                  <c:v>-1.2409032154560356E-3</c:v>
                </c:pt>
                <c:pt idx="51">
                  <c:v>-1.1163575670576451E-3</c:v>
                </c:pt>
                <c:pt idx="52">
                  <c:v>-9.8312651557164676E-4</c:v>
                </c:pt>
                <c:pt idx="53">
                  <c:v>-8.5828973246821654E-4</c:v>
                </c:pt>
                <c:pt idx="54">
                  <c:v>-7.2282953771013285E-4</c:v>
                </c:pt>
                <c:pt idx="55">
                  <c:v>-5.78331766603336E-4</c:v>
                </c:pt>
                <c:pt idx="56">
                  <c:v>-4.364759600593716E-4</c:v>
                </c:pt>
                <c:pt idx="57">
                  <c:v>-2.9295402729909202E-4</c:v>
                </c:pt>
                <c:pt idx="58">
                  <c:v>-1.3774164800355244E-4</c:v>
                </c:pt>
                <c:pt idx="59">
                  <c:v>1.9355970271028866E-5</c:v>
                </c:pt>
                <c:pt idx="60">
                  <c:v>1.8380650988481672E-4</c:v>
                </c:pt>
                <c:pt idx="61">
                  <c:v>3.4441614204847433E-4</c:v>
                </c:pt>
                <c:pt idx="62">
                  <c:v>5.1512895856311778E-4</c:v>
                </c:pt>
                <c:pt idx="63">
                  <c:v>7.0495121392605037E-4</c:v>
                </c:pt>
                <c:pt idx="64">
                  <c:v>8.7021702744815178E-4</c:v>
                </c:pt>
                <c:pt idx="65">
                  <c:v>1.0576927087360326E-3</c:v>
                </c:pt>
                <c:pt idx="66">
                  <c:v>1.2530001959954373E-3</c:v>
                </c:pt>
                <c:pt idx="67">
                  <c:v>1.4404159221094992E-3</c:v>
                </c:pt>
                <c:pt idx="68">
                  <c:v>1.6486018439649762E-3</c:v>
                </c:pt>
                <c:pt idx="69">
                  <c:v>1.8447886805677955E-3</c:v>
                </c:pt>
                <c:pt idx="70">
                  <c:v>2.0449470267029923E-3</c:v>
                </c:pt>
                <c:pt idx="71">
                  <c:v>2.2738485104895211E-3</c:v>
                </c:pt>
                <c:pt idx="72">
                  <c:v>2.4665906101052687E-3</c:v>
                </c:pt>
                <c:pt idx="73">
                  <c:v>2.6550778671702684E-3</c:v>
                </c:pt>
                <c:pt idx="74">
                  <c:v>2.8513237103209108E-3</c:v>
                </c:pt>
                <c:pt idx="75">
                  <c:v>3.0512631945324503E-3</c:v>
                </c:pt>
                <c:pt idx="76">
                  <c:v>3.2271543641860176E-3</c:v>
                </c:pt>
                <c:pt idx="77">
                  <c:v>3.415327113253641E-3</c:v>
                </c:pt>
                <c:pt idx="78">
                  <c:v>3.5835022736833656E-3</c:v>
                </c:pt>
                <c:pt idx="79">
                  <c:v>3.7517686881744193E-3</c:v>
                </c:pt>
                <c:pt idx="80">
                  <c:v>3.9275717521895497E-3</c:v>
                </c:pt>
                <c:pt idx="81">
                  <c:v>4.0691067479196198E-3</c:v>
                </c:pt>
                <c:pt idx="82">
                  <c:v>4.2211883704759146E-3</c:v>
                </c:pt>
                <c:pt idx="83">
                  <c:v>4.3807427508313511E-3</c:v>
                </c:pt>
                <c:pt idx="84">
                  <c:v>4.5219666804780199E-3</c:v>
                </c:pt>
                <c:pt idx="85">
                  <c:v>4.6720739542152117E-3</c:v>
                </c:pt>
                <c:pt idx="86">
                  <c:v>4.8379596796047156E-3</c:v>
                </c:pt>
                <c:pt idx="87">
                  <c:v>5.0006741037151962E-3</c:v>
                </c:pt>
                <c:pt idx="88">
                  <c:v>5.1685055228009478E-3</c:v>
                </c:pt>
                <c:pt idx="89">
                  <c:v>5.3588576663580727E-3</c:v>
                </c:pt>
                <c:pt idx="90">
                  <c:v>5.5280063420037736E-3</c:v>
                </c:pt>
                <c:pt idx="91">
                  <c:v>5.7141681805713508E-3</c:v>
                </c:pt>
                <c:pt idx="92">
                  <c:v>5.914918432544534E-3</c:v>
                </c:pt>
                <c:pt idx="93">
                  <c:v>6.0950262722858422E-3</c:v>
                </c:pt>
                <c:pt idx="94">
                  <c:v>6.2993612921449227E-3</c:v>
                </c:pt>
                <c:pt idx="95">
                  <c:v>6.5098777417217212E-3</c:v>
                </c:pt>
                <c:pt idx="96">
                  <c:v>6.7002550123664798E-3</c:v>
                </c:pt>
                <c:pt idx="97">
                  <c:v>6.9015545291190089E-3</c:v>
                </c:pt>
                <c:pt idx="98">
                  <c:v>7.1128158052557282E-3</c:v>
                </c:pt>
                <c:pt idx="99">
                  <c:v>7.2983936484334652E-3</c:v>
                </c:pt>
                <c:pt idx="100">
                  <c:v>7.4874972969910837E-3</c:v>
                </c:pt>
                <c:pt idx="101">
                  <c:v>7.6859868412344811E-3</c:v>
                </c:pt>
                <c:pt idx="102">
                  <c:v>7.8659624338501249E-3</c:v>
                </c:pt>
                <c:pt idx="103">
                  <c:v>8.0552746178688753E-3</c:v>
                </c:pt>
                <c:pt idx="104">
                  <c:v>8.2322635708461413E-3</c:v>
                </c:pt>
                <c:pt idx="105">
                  <c:v>8.4035050624308005E-3</c:v>
                </c:pt>
                <c:pt idx="106">
                  <c:v>8.591721388092461E-3</c:v>
                </c:pt>
                <c:pt idx="107">
                  <c:v>8.7509222150234933E-3</c:v>
                </c:pt>
                <c:pt idx="108">
                  <c:v>8.9149505805206069E-3</c:v>
                </c:pt>
                <c:pt idx="109">
                  <c:v>9.0875458909437431E-3</c:v>
                </c:pt>
                <c:pt idx="110">
                  <c:v>9.2347572595055955E-3</c:v>
                </c:pt>
                <c:pt idx="111">
                  <c:v>9.3902505140630917E-3</c:v>
                </c:pt>
                <c:pt idx="112">
                  <c:v>9.5457884684938925E-3</c:v>
                </c:pt>
                <c:pt idx="113">
                  <c:v>9.6823822148754714E-3</c:v>
                </c:pt>
                <c:pt idx="114">
                  <c:v>9.8214689411734619E-3</c:v>
                </c:pt>
                <c:pt idx="115">
                  <c:v>9.9604936342476847E-3</c:v>
                </c:pt>
                <c:pt idx="116">
                  <c:v>1.0088255189417757E-2</c:v>
                </c:pt>
                <c:pt idx="117">
                  <c:v>1.020732292343407E-2</c:v>
                </c:pt>
                <c:pt idx="118">
                  <c:v>1.0332385104457734E-2</c:v>
                </c:pt>
                <c:pt idx="119">
                  <c:v>1.0447242240471839E-2</c:v>
                </c:pt>
                <c:pt idx="120">
                  <c:v>1.0557810697740328E-2</c:v>
                </c:pt>
                <c:pt idx="121">
                  <c:v>1.0672691060349069E-2</c:v>
                </c:pt>
                <c:pt idx="122">
                  <c:v>1.0778233886785924E-2</c:v>
                </c:pt>
                <c:pt idx="123">
                  <c:v>1.0890331616547837E-2</c:v>
                </c:pt>
                <c:pt idx="124">
                  <c:v>1.0992472405142104E-2</c:v>
                </c:pt>
                <c:pt idx="125">
                  <c:v>1.1092588992288783E-2</c:v>
                </c:pt>
                <c:pt idx="126">
                  <c:v>1.1198283517684241E-2</c:v>
                </c:pt>
                <c:pt idx="127">
                  <c:v>1.1289024690216606E-2</c:v>
                </c:pt>
                <c:pt idx="128">
                  <c:v>1.1385186784842807E-2</c:v>
                </c:pt>
                <c:pt idx="129">
                  <c:v>1.1480205662472893E-2</c:v>
                </c:pt>
                <c:pt idx="130">
                  <c:v>1.1563955502413847E-2</c:v>
                </c:pt>
                <c:pt idx="131">
                  <c:v>1.165127476782815E-2</c:v>
                </c:pt>
                <c:pt idx="132">
                  <c:v>1.1737226046805233E-2</c:v>
                </c:pt>
                <c:pt idx="133">
                  <c:v>1.1816745171006272E-2</c:v>
                </c:pt>
                <c:pt idx="134">
                  <c:v>1.1897314641412134E-2</c:v>
                </c:pt>
                <c:pt idx="135">
                  <c:v>1.1981604972850255E-2</c:v>
                </c:pt>
                <c:pt idx="136">
                  <c:v>1.205092738032541E-2</c:v>
                </c:pt>
                <c:pt idx="137">
                  <c:v>1.2125324711767799E-2</c:v>
                </c:pt>
                <c:pt idx="138">
                  <c:v>1.2198202640619604E-2</c:v>
                </c:pt>
                <c:pt idx="139">
                  <c:v>1.2264500183927841E-2</c:v>
                </c:pt>
                <c:pt idx="140">
                  <c:v>1.2334064343781266E-2</c:v>
                </c:pt>
                <c:pt idx="141">
                  <c:v>1.2394932189720842E-2</c:v>
                </c:pt>
                <c:pt idx="142">
                  <c:v>1.2454012739551601E-2</c:v>
                </c:pt>
                <c:pt idx="143">
                  <c:v>1.2519485269142984E-2</c:v>
                </c:pt>
                <c:pt idx="144">
                  <c:v>1.2574115247247429E-2</c:v>
                </c:pt>
                <c:pt idx="145">
                  <c:v>1.2627759248809003E-2</c:v>
                </c:pt>
                <c:pt idx="146">
                  <c:v>1.2685111370235118E-2</c:v>
                </c:pt>
                <c:pt idx="147">
                  <c:v>1.2744494151630762E-2</c:v>
                </c:pt>
                <c:pt idx="148">
                  <c:v>1.2797811988125329E-2</c:v>
                </c:pt>
                <c:pt idx="149">
                  <c:v>1.2856546009005909E-2</c:v>
                </c:pt>
                <c:pt idx="150">
                  <c:v>1.2909089425228117E-2</c:v>
                </c:pt>
                <c:pt idx="151">
                  <c:v>1.2963825807835635E-2</c:v>
                </c:pt>
                <c:pt idx="152">
                  <c:v>1.3022213769100659E-2</c:v>
                </c:pt>
                <c:pt idx="153">
                  <c:v>1.307016957040027E-2</c:v>
                </c:pt>
                <c:pt idx="154">
                  <c:v>1.3123978891192808E-2</c:v>
                </c:pt>
                <c:pt idx="155">
                  <c:v>1.3178956725427834E-2</c:v>
                </c:pt>
                <c:pt idx="156">
                  <c:v>1.3227674659618275E-2</c:v>
                </c:pt>
                <c:pt idx="157">
                  <c:v>1.3278811402599209E-2</c:v>
                </c:pt>
                <c:pt idx="158">
                  <c:v>1.3333221524448215E-2</c:v>
                </c:pt>
                <c:pt idx="159">
                  <c:v>1.3381055690480719E-2</c:v>
                </c:pt>
                <c:pt idx="160">
                  <c:v>1.3430041154037403E-2</c:v>
                </c:pt>
                <c:pt idx="161">
                  <c:v>1.3481733942127433E-2</c:v>
                </c:pt>
                <c:pt idx="162">
                  <c:v>1.3528627966201716E-2</c:v>
                </c:pt>
                <c:pt idx="163">
                  <c:v>1.3579179377504785E-2</c:v>
                </c:pt>
                <c:pt idx="164">
                  <c:v>1.3625584771342807E-2</c:v>
                </c:pt>
                <c:pt idx="165">
                  <c:v>1.3669937798083787E-2</c:v>
                </c:pt>
                <c:pt idx="166">
                  <c:v>1.3721425916993707E-2</c:v>
                </c:pt>
                <c:pt idx="167">
                  <c:v>1.3764256292813748E-2</c:v>
                </c:pt>
                <c:pt idx="168">
                  <c:v>1.3808150566902362E-2</c:v>
                </c:pt>
                <c:pt idx="169">
                  <c:v>1.3852998505069309E-2</c:v>
                </c:pt>
                <c:pt idx="170">
                  <c:v>1.3899299459680213E-2</c:v>
                </c:pt>
                <c:pt idx="171">
                  <c:v>1.3942626657915392E-2</c:v>
                </c:pt>
                <c:pt idx="172">
                  <c:v>1.398739965895783E-2</c:v>
                </c:pt>
                <c:pt idx="173">
                  <c:v>1.4029162257763933E-2</c:v>
                </c:pt>
                <c:pt idx="174">
                  <c:v>1.4071373936348303E-2</c:v>
                </c:pt>
                <c:pt idx="175">
                  <c:v>1.4116335644400881E-2</c:v>
                </c:pt>
                <c:pt idx="176">
                  <c:v>1.4155711767591624E-2</c:v>
                </c:pt>
                <c:pt idx="177">
                  <c:v>1.419406349729524E-2</c:v>
                </c:pt>
                <c:pt idx="178">
                  <c:v>1.4238269380365641E-2</c:v>
                </c:pt>
                <c:pt idx="179">
                  <c:v>1.4274442459303042E-2</c:v>
                </c:pt>
                <c:pt idx="180">
                  <c:v>1.4312639475493957E-2</c:v>
                </c:pt>
                <c:pt idx="181">
                  <c:v>1.4353420277145236E-2</c:v>
                </c:pt>
                <c:pt idx="182">
                  <c:v>1.4386242335227057E-2</c:v>
                </c:pt>
                <c:pt idx="183">
                  <c:v>1.44216817733476E-2</c:v>
                </c:pt>
                <c:pt idx="184">
                  <c:v>1.4456875351866001E-2</c:v>
                </c:pt>
                <c:pt idx="185">
                  <c:v>1.4487550625418576E-2</c:v>
                </c:pt>
                <c:pt idx="186">
                  <c:v>1.4518280127882378E-2</c:v>
                </c:pt>
                <c:pt idx="187">
                  <c:v>1.4549244337739973E-2</c:v>
                </c:pt>
                <c:pt idx="188">
                  <c:v>1.4577194168769679E-2</c:v>
                </c:pt>
                <c:pt idx="189">
                  <c:v>1.460246241918995E-2</c:v>
                </c:pt>
                <c:pt idx="190">
                  <c:v>1.4629499808034364E-2</c:v>
                </c:pt>
                <c:pt idx="191">
                  <c:v>1.4653131416990445E-2</c:v>
                </c:pt>
                <c:pt idx="192">
                  <c:v>1.4676588428564615E-2</c:v>
                </c:pt>
                <c:pt idx="193">
                  <c:v>1.4699101306659789E-2</c:v>
                </c:pt>
                <c:pt idx="194">
                  <c:v>1.4719504568809431E-2</c:v>
                </c:pt>
                <c:pt idx="195">
                  <c:v>1.4740548256284659E-2</c:v>
                </c:pt>
                <c:pt idx="196">
                  <c:v>1.4757868267975561E-2</c:v>
                </c:pt>
                <c:pt idx="197">
                  <c:v>1.4774529069111872E-2</c:v>
                </c:pt>
                <c:pt idx="198">
                  <c:v>1.4790885229926762E-2</c:v>
                </c:pt>
                <c:pt idx="199">
                  <c:v>1.480457992825818E-2</c:v>
                </c:pt>
                <c:pt idx="200">
                  <c:v>1.4817885954848963E-2</c:v>
                </c:pt>
                <c:pt idx="201">
                  <c:v>1.4829754995233639E-2</c:v>
                </c:pt>
                <c:pt idx="202">
                  <c:v>1.4839743473443457E-2</c:v>
                </c:pt>
                <c:pt idx="203">
                  <c:v>1.484870231116453E-2</c:v>
                </c:pt>
                <c:pt idx="204">
                  <c:v>1.4857624437151988E-2</c:v>
                </c:pt>
                <c:pt idx="205">
                  <c:v>1.4863560041715502E-2</c:v>
                </c:pt>
                <c:pt idx="206">
                  <c:v>1.4869284419978207E-2</c:v>
                </c:pt>
                <c:pt idx="207">
                  <c:v>1.4873601242415978E-2</c:v>
                </c:pt>
                <c:pt idx="208">
                  <c:v>1.4876294007274896E-2</c:v>
                </c:pt>
                <c:pt idx="209">
                  <c:v>1.4878512569723142E-2</c:v>
                </c:pt>
                <c:pt idx="210">
                  <c:v>1.4877871464925968E-2</c:v>
                </c:pt>
                <c:pt idx="211">
                  <c:v>1.4877163219286829E-2</c:v>
                </c:pt>
                <c:pt idx="212">
                  <c:v>1.4874631678578462E-2</c:v>
                </c:pt>
                <c:pt idx="213">
                  <c:v>1.4871078896200459E-2</c:v>
                </c:pt>
                <c:pt idx="214">
                  <c:v>1.4865951785149711E-2</c:v>
                </c:pt>
                <c:pt idx="215">
                  <c:v>1.4859688990820285E-2</c:v>
                </c:pt>
                <c:pt idx="216">
                  <c:v>1.4853034546659092E-2</c:v>
                </c:pt>
                <c:pt idx="217">
                  <c:v>1.4844365857571873E-2</c:v>
                </c:pt>
                <c:pt idx="218">
                  <c:v>1.4834984459858536E-2</c:v>
                </c:pt>
                <c:pt idx="219">
                  <c:v>1.4823346785048507E-2</c:v>
                </c:pt>
                <c:pt idx="220">
                  <c:v>1.4811057649824945E-2</c:v>
                </c:pt>
                <c:pt idx="221">
                  <c:v>1.4796106480637023E-2</c:v>
                </c:pt>
                <c:pt idx="222">
                  <c:v>1.4781693373623637E-2</c:v>
                </c:pt>
                <c:pt idx="223">
                  <c:v>1.4765634331096176E-2</c:v>
                </c:pt>
                <c:pt idx="224">
                  <c:v>1.474710008726845E-2</c:v>
                </c:pt>
                <c:pt idx="225">
                  <c:v>1.4729143517715926E-2</c:v>
                </c:pt>
                <c:pt idx="226">
                  <c:v>1.4708647280039955E-2</c:v>
                </c:pt>
                <c:pt idx="227">
                  <c:v>1.4686752663941977E-2</c:v>
                </c:pt>
                <c:pt idx="228">
                  <c:v>1.4665790672398697E-2</c:v>
                </c:pt>
                <c:pt idx="229">
                  <c:v>1.4641521636252111E-2</c:v>
                </c:pt>
                <c:pt idx="230">
                  <c:v>1.4614842411669503E-2</c:v>
                </c:pt>
                <c:pt idx="231">
                  <c:v>1.4589551183746259E-2</c:v>
                </c:pt>
                <c:pt idx="232">
                  <c:v>1.456216815307701E-2</c:v>
                </c:pt>
                <c:pt idx="233">
                  <c:v>1.4531592420595471E-2</c:v>
                </c:pt>
                <c:pt idx="234">
                  <c:v>1.4501873786373094E-2</c:v>
                </c:pt>
                <c:pt idx="235">
                  <c:v>1.4469956961795418E-2</c:v>
                </c:pt>
                <c:pt idx="236">
                  <c:v>1.4436928606310724E-2</c:v>
                </c:pt>
                <c:pt idx="237">
                  <c:v>1.4403808794756223E-2</c:v>
                </c:pt>
                <c:pt idx="238">
                  <c:v>1.4364783506175875E-2</c:v>
                </c:pt>
                <c:pt idx="239">
                  <c:v>1.433085668751044E-2</c:v>
                </c:pt>
                <c:pt idx="240">
                  <c:v>1.4296603353052809E-2</c:v>
                </c:pt>
                <c:pt idx="241">
                  <c:v>1.4255086955126681E-2</c:v>
                </c:pt>
                <c:pt idx="242">
                  <c:v>1.4222774456191366E-2</c:v>
                </c:pt>
                <c:pt idx="243">
                  <c:v>1.4187486876467884E-2</c:v>
                </c:pt>
                <c:pt idx="244">
                  <c:v>1.4151881918970127E-2</c:v>
                </c:pt>
                <c:pt idx="245">
                  <c:v>1.4116611244296829E-2</c:v>
                </c:pt>
                <c:pt idx="246">
                  <c:v>1.4081336349410618E-2</c:v>
                </c:pt>
                <c:pt idx="247">
                  <c:v>1.4044644766773464E-2</c:v>
                </c:pt>
                <c:pt idx="248">
                  <c:v>1.4011938571118222E-2</c:v>
                </c:pt>
                <c:pt idx="249">
                  <c:v>1.3978667439317232E-2</c:v>
                </c:pt>
                <c:pt idx="250">
                  <c:v>1.3943185381858019E-2</c:v>
                </c:pt>
                <c:pt idx="251">
                  <c:v>1.3910490879693427E-2</c:v>
                </c:pt>
                <c:pt idx="252">
                  <c:v>1.3878339776334672E-2</c:v>
                </c:pt>
                <c:pt idx="253">
                  <c:v>1.3844049840109597E-2</c:v>
                </c:pt>
                <c:pt idx="254">
                  <c:v>1.3812740623815083E-2</c:v>
                </c:pt>
                <c:pt idx="255">
                  <c:v>1.3779329320618582E-2</c:v>
                </c:pt>
                <c:pt idx="256">
                  <c:v>1.3747269684161904E-2</c:v>
                </c:pt>
                <c:pt idx="257">
                  <c:v>1.3716025782403258E-2</c:v>
                </c:pt>
                <c:pt idx="258">
                  <c:v>1.3682236685706704E-2</c:v>
                </c:pt>
                <c:pt idx="259">
                  <c:v>1.3653372561008608E-2</c:v>
                </c:pt>
                <c:pt idx="260">
                  <c:v>1.3621982460124792E-2</c:v>
                </c:pt>
                <c:pt idx="261">
                  <c:v>1.3590138147126781E-2</c:v>
                </c:pt>
                <c:pt idx="262">
                  <c:v>1.3561573998848608E-2</c:v>
                </c:pt>
                <c:pt idx="263">
                  <c:v>1.3531309649268634E-2</c:v>
                </c:pt>
                <c:pt idx="264">
                  <c:v>1.3502872921845196E-2</c:v>
                </c:pt>
                <c:pt idx="265">
                  <c:v>1.347364484926767E-2</c:v>
                </c:pt>
                <c:pt idx="266">
                  <c:v>1.3444759959084352E-2</c:v>
                </c:pt>
                <c:pt idx="267">
                  <c:v>1.3413562990656651E-2</c:v>
                </c:pt>
                <c:pt idx="268">
                  <c:v>1.3387362317628965E-2</c:v>
                </c:pt>
                <c:pt idx="269">
                  <c:v>1.3358643004495423E-2</c:v>
                </c:pt>
                <c:pt idx="270">
                  <c:v>1.3329522201482365E-2</c:v>
                </c:pt>
                <c:pt idx="271">
                  <c:v>1.3303016238546269E-2</c:v>
                </c:pt>
                <c:pt idx="272">
                  <c:v>1.3274798295310381E-2</c:v>
                </c:pt>
                <c:pt idx="273">
                  <c:v>1.3247876199626762E-2</c:v>
                </c:pt>
                <c:pt idx="274">
                  <c:v>1.322172442643943E-2</c:v>
                </c:pt>
                <c:pt idx="275">
                  <c:v>1.3192882600568442E-2</c:v>
                </c:pt>
                <c:pt idx="276">
                  <c:v>1.3168658873483768E-2</c:v>
                </c:pt>
                <c:pt idx="277">
                  <c:v>1.3144205438912067E-2</c:v>
                </c:pt>
                <c:pt idx="278">
                  <c:v>1.3118821048009422E-2</c:v>
                </c:pt>
                <c:pt idx="279">
                  <c:v>1.3092249726528934E-2</c:v>
                </c:pt>
                <c:pt idx="280">
                  <c:v>1.3068448504553879E-2</c:v>
                </c:pt>
                <c:pt idx="281">
                  <c:v>1.3042969882422682E-2</c:v>
                </c:pt>
                <c:pt idx="282">
                  <c:v>1.3018613896055123E-2</c:v>
                </c:pt>
                <c:pt idx="283">
                  <c:v>1.2994697119971151E-2</c:v>
                </c:pt>
                <c:pt idx="284">
                  <c:v>1.2968893451968657E-2</c:v>
                </c:pt>
                <c:pt idx="285">
                  <c:v>1.2947417853303458E-2</c:v>
                </c:pt>
                <c:pt idx="286">
                  <c:v>1.2923905807299185E-2</c:v>
                </c:pt>
                <c:pt idx="287">
                  <c:v>1.2899658480277238E-2</c:v>
                </c:pt>
                <c:pt idx="288">
                  <c:v>1.2878696831254619E-2</c:v>
                </c:pt>
                <c:pt idx="289">
                  <c:v>1.2856796368144274E-2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EURDF_JPYCSA</c:v>
                </c:pt>
              </c:strCache>
            </c:strRef>
          </c:tx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-1.4400178165097088E-3</c:v>
                </c:pt>
                <c:pt idx="1">
                  <c:v>-2.0147855934426998E-3</c:v>
                </c:pt>
                <c:pt idx="2">
                  <c:v>-2.3084356876834715E-3</c:v>
                </c:pt>
                <c:pt idx="3">
                  <c:v>-2.2813915069086559E-3</c:v>
                </c:pt>
                <c:pt idx="4">
                  <c:v>-2.114404766033758E-3</c:v>
                </c:pt>
                <c:pt idx="5">
                  <c:v>-1.9945880004446151E-3</c:v>
                </c:pt>
                <c:pt idx="6">
                  <c:v>-1.9431470031427271E-3</c:v>
                </c:pt>
                <c:pt idx="7">
                  <c:v>-1.9295251847895115E-3</c:v>
                </c:pt>
                <c:pt idx="8">
                  <c:v>-1.9003161459219054E-3</c:v>
                </c:pt>
                <c:pt idx="9">
                  <c:v>-1.8591869610640253E-3</c:v>
                </c:pt>
                <c:pt idx="10">
                  <c:v>-1.7935350822506698E-3</c:v>
                </c:pt>
                <c:pt idx="11">
                  <c:v>-1.6753075283038102E-3</c:v>
                </c:pt>
                <c:pt idx="12">
                  <c:v>-1.5371280336973268E-3</c:v>
                </c:pt>
                <c:pt idx="13">
                  <c:v>-1.3518742714469004E-3</c:v>
                </c:pt>
                <c:pt idx="14">
                  <c:v>-1.1219083669811209E-3</c:v>
                </c:pt>
                <c:pt idx="15">
                  <c:v>-8.6213095518594988E-4</c:v>
                </c:pt>
                <c:pt idx="16">
                  <c:v>-5.6644387992133211E-4</c:v>
                </c:pt>
                <c:pt idx="17">
                  <c:v>-2.0108150005082663E-4</c:v>
                </c:pt>
                <c:pt idx="18">
                  <c:v>1.5469121287914388E-4</c:v>
                </c:pt>
                <c:pt idx="19">
                  <c:v>5.3004210468721353E-4</c:v>
                </c:pt>
                <c:pt idx="20">
                  <c:v>8.8139054846614643E-4</c:v>
                </c:pt>
                <c:pt idx="21">
                  <c:v>1.1548116952297077E-3</c:v>
                </c:pt>
                <c:pt idx="22">
                  <c:v>1.4068170602854529E-3</c:v>
                </c:pt>
                <c:pt idx="23">
                  <c:v>1.5956552350626708E-3</c:v>
                </c:pt>
                <c:pt idx="24">
                  <c:v>1.7304592031308691E-3</c:v>
                </c:pt>
                <c:pt idx="25">
                  <c:v>1.8574290120376767E-3</c:v>
                </c:pt>
                <c:pt idx="26">
                  <c:v>2.0016815868029239E-3</c:v>
                </c:pt>
                <c:pt idx="27">
                  <c:v>2.1443546382560264E-3</c:v>
                </c:pt>
                <c:pt idx="28">
                  <c:v>2.3038898449012717E-3</c:v>
                </c:pt>
                <c:pt idx="29">
                  <c:v>2.4874167595268035E-3</c:v>
                </c:pt>
                <c:pt idx="30">
                  <c:v>2.6720114235612253E-3</c:v>
                </c:pt>
                <c:pt idx="31">
                  <c:v>2.8758596757860848E-3</c:v>
                </c:pt>
                <c:pt idx="32">
                  <c:v>3.086241405876333E-3</c:v>
                </c:pt>
                <c:pt idx="33">
                  <c:v>3.309631541545966E-3</c:v>
                </c:pt>
                <c:pt idx="34">
                  <c:v>3.5703402472098259E-3</c:v>
                </c:pt>
                <c:pt idx="35">
                  <c:v>3.8123731848216514E-3</c:v>
                </c:pt>
                <c:pt idx="36">
                  <c:v>4.0575602977544071E-3</c:v>
                </c:pt>
                <c:pt idx="37">
                  <c:v>4.3435641520339786E-3</c:v>
                </c:pt>
                <c:pt idx="38">
                  <c:v>4.6038512207324965E-3</c:v>
                </c:pt>
                <c:pt idx="39">
                  <c:v>4.8563788323541419E-3</c:v>
                </c:pt>
                <c:pt idx="40">
                  <c:v>5.1091923243085273E-3</c:v>
                </c:pt>
                <c:pt idx="41">
                  <c:v>5.3457767108966627E-3</c:v>
                </c:pt>
                <c:pt idx="42">
                  <c:v>5.5821178716186836E-3</c:v>
                </c:pt>
                <c:pt idx="43">
                  <c:v>5.816740899904381E-3</c:v>
                </c:pt>
                <c:pt idx="44">
                  <c:v>6.0203981297846315E-3</c:v>
                </c:pt>
                <c:pt idx="45">
                  <c:v>6.2220876681351673E-3</c:v>
                </c:pt>
                <c:pt idx="46">
                  <c:v>6.4271527197146353E-3</c:v>
                </c:pt>
                <c:pt idx="47">
                  <c:v>6.6099716204526494E-3</c:v>
                </c:pt>
                <c:pt idx="48">
                  <c:v>6.7723590406842914E-3</c:v>
                </c:pt>
                <c:pt idx="49">
                  <c:v>6.9643788665618928E-3</c:v>
                </c:pt>
                <c:pt idx="50">
                  <c:v>7.1188960076463111E-3</c:v>
                </c:pt>
                <c:pt idx="51">
                  <c:v>7.298646673837921E-3</c:v>
                </c:pt>
                <c:pt idx="52">
                  <c:v>7.486815365343953E-3</c:v>
                </c:pt>
                <c:pt idx="53">
                  <c:v>7.6596282806042108E-3</c:v>
                </c:pt>
                <c:pt idx="54">
                  <c:v>7.853026747284721E-3</c:v>
                </c:pt>
                <c:pt idx="55">
                  <c:v>8.0368388049403081E-3</c:v>
                </c:pt>
                <c:pt idx="56">
                  <c:v>8.2241486936598506E-3</c:v>
                </c:pt>
                <c:pt idx="57">
                  <c:v>8.4214162128044816E-3</c:v>
                </c:pt>
                <c:pt idx="58">
                  <c:v>8.6153266587172123E-3</c:v>
                </c:pt>
                <c:pt idx="59">
                  <c:v>8.8193997166922094E-3</c:v>
                </c:pt>
                <c:pt idx="60">
                  <c:v>9.0205175570728519E-3</c:v>
                </c:pt>
                <c:pt idx="61">
                  <c:v>9.2228619101867946E-3</c:v>
                </c:pt>
                <c:pt idx="62">
                  <c:v>9.4248181009974757E-3</c:v>
                </c:pt>
                <c:pt idx="63">
                  <c:v>9.6462518054900807E-3</c:v>
                </c:pt>
                <c:pt idx="64">
                  <c:v>9.833545686930973E-3</c:v>
                </c:pt>
                <c:pt idx="65">
                  <c:v>1.0040273501157977E-2</c:v>
                </c:pt>
                <c:pt idx="66">
                  <c:v>1.0252979988301721E-2</c:v>
                </c:pt>
                <c:pt idx="67">
                  <c:v>1.0444641152601053E-2</c:v>
                </c:pt>
                <c:pt idx="68">
                  <c:v>1.0654387801371538E-2</c:v>
                </c:pt>
                <c:pt idx="69">
                  <c:v>1.0848453862994486E-2</c:v>
                </c:pt>
                <c:pt idx="70">
                  <c:v>1.1040937146543023E-2</c:v>
                </c:pt>
                <c:pt idx="71">
                  <c:v>1.1250478060043551E-2</c:v>
                </c:pt>
                <c:pt idx="72">
                  <c:v>1.1426471589953014E-2</c:v>
                </c:pt>
                <c:pt idx="73">
                  <c:v>1.1606633076881995E-2</c:v>
                </c:pt>
                <c:pt idx="74">
                  <c:v>1.179026002037646E-2</c:v>
                </c:pt>
                <c:pt idx="75">
                  <c:v>1.1983044348477816E-2</c:v>
                </c:pt>
                <c:pt idx="76">
                  <c:v>1.21550076142649E-2</c:v>
                </c:pt>
                <c:pt idx="77">
                  <c:v>1.2342156544403328E-2</c:v>
                </c:pt>
                <c:pt idx="78">
                  <c:v>1.2513902801270224E-2</c:v>
                </c:pt>
                <c:pt idx="79">
                  <c:v>1.2683138299049842E-2</c:v>
                </c:pt>
                <c:pt idx="80">
                  <c:v>1.2865665388252949E-2</c:v>
                </c:pt>
                <c:pt idx="81">
                  <c:v>1.3017543595303844E-2</c:v>
                </c:pt>
                <c:pt idx="82">
                  <c:v>1.3182494163468329E-2</c:v>
                </c:pt>
                <c:pt idx="83">
                  <c:v>1.3349249360634774E-2</c:v>
                </c:pt>
                <c:pt idx="84">
                  <c:v>1.3492221637132595E-2</c:v>
                </c:pt>
                <c:pt idx="85">
                  <c:v>1.3644353429020937E-2</c:v>
                </c:pt>
                <c:pt idx="86">
                  <c:v>1.3803755304716982E-2</c:v>
                </c:pt>
                <c:pt idx="87">
                  <c:v>1.3958617051506089E-2</c:v>
                </c:pt>
                <c:pt idx="88">
                  <c:v>1.4115625167370208E-2</c:v>
                </c:pt>
                <c:pt idx="89">
                  <c:v>1.4290191992525333E-2</c:v>
                </c:pt>
                <c:pt idx="90">
                  <c:v>1.4445218657155453E-2</c:v>
                </c:pt>
                <c:pt idx="91">
                  <c:v>1.4607392027963177E-2</c:v>
                </c:pt>
                <c:pt idx="92">
                  <c:v>1.4782824853434491E-2</c:v>
                </c:pt>
                <c:pt idx="93">
                  <c:v>1.4944018947102728E-2</c:v>
                </c:pt>
                <c:pt idx="94">
                  <c:v>1.5124963212355482E-2</c:v>
                </c:pt>
                <c:pt idx="95">
                  <c:v>1.5295679841436823E-2</c:v>
                </c:pt>
                <c:pt idx="96">
                  <c:v>1.5457644522543753E-2</c:v>
                </c:pt>
                <c:pt idx="97">
                  <c:v>1.5637707312332379E-2</c:v>
                </c:pt>
                <c:pt idx="98">
                  <c:v>1.5821985706956112E-2</c:v>
                </c:pt>
                <c:pt idx="99">
                  <c:v>1.5987565336563481E-2</c:v>
                </c:pt>
                <c:pt idx="100">
                  <c:v>1.61574317928245E-2</c:v>
                </c:pt>
                <c:pt idx="101">
                  <c:v>1.63370311061658E-2</c:v>
                </c:pt>
                <c:pt idx="102">
                  <c:v>1.6503910804705674E-2</c:v>
                </c:pt>
                <c:pt idx="103">
                  <c:v>1.66752506201347E-2</c:v>
                </c:pt>
                <c:pt idx="104">
                  <c:v>1.6837159926363508E-2</c:v>
                </c:pt>
                <c:pt idx="105">
                  <c:v>1.6997476252988305E-2</c:v>
                </c:pt>
                <c:pt idx="106">
                  <c:v>1.7171088735767427E-2</c:v>
                </c:pt>
                <c:pt idx="107">
                  <c:v>1.7321290125253477E-2</c:v>
                </c:pt>
                <c:pt idx="108">
                  <c:v>1.7469268243652292E-2</c:v>
                </c:pt>
                <c:pt idx="109">
                  <c:v>1.7631695744941299E-2</c:v>
                </c:pt>
                <c:pt idx="110">
                  <c:v>1.7760457394124241E-2</c:v>
                </c:pt>
                <c:pt idx="111">
                  <c:v>1.7893188187120802E-2</c:v>
                </c:pt>
                <c:pt idx="112">
                  <c:v>1.8019390159113538E-2</c:v>
                </c:pt>
                <c:pt idx="113">
                  <c:v>1.8124326125829534E-2</c:v>
                </c:pt>
                <c:pt idx="114">
                  <c:v>1.8230564491134509E-2</c:v>
                </c:pt>
                <c:pt idx="115">
                  <c:v>1.8318479495782438E-2</c:v>
                </c:pt>
                <c:pt idx="116">
                  <c:v>1.839786560185953E-2</c:v>
                </c:pt>
                <c:pt idx="117">
                  <c:v>1.8470856054825176E-2</c:v>
                </c:pt>
                <c:pt idx="118">
                  <c:v>1.8529993123263411E-2</c:v>
                </c:pt>
                <c:pt idx="119">
                  <c:v>1.8582172249802947E-2</c:v>
                </c:pt>
                <c:pt idx="120">
                  <c:v>1.8620596428441803E-2</c:v>
                </c:pt>
                <c:pt idx="121">
                  <c:v>1.8659395008390613E-2</c:v>
                </c:pt>
                <c:pt idx="122">
                  <c:v>1.8696122723180074E-2</c:v>
                </c:pt>
                <c:pt idx="123">
                  <c:v>1.8739442683229867E-2</c:v>
                </c:pt>
                <c:pt idx="124">
                  <c:v>1.8779888083747927E-2</c:v>
                </c:pt>
                <c:pt idx="125">
                  <c:v>1.8822962963662915E-2</c:v>
                </c:pt>
                <c:pt idx="126">
                  <c:v>1.8872267213625685E-2</c:v>
                </c:pt>
                <c:pt idx="127">
                  <c:v>1.8915638334240627E-2</c:v>
                </c:pt>
                <c:pt idx="128">
                  <c:v>1.8965233791409609E-2</c:v>
                </c:pt>
                <c:pt idx="129">
                  <c:v>1.9018178662776688E-2</c:v>
                </c:pt>
                <c:pt idx="130">
                  <c:v>1.9067692858320346E-2</c:v>
                </c:pt>
                <c:pt idx="131">
                  <c:v>1.9125030248893202E-2</c:v>
                </c:pt>
                <c:pt idx="132">
                  <c:v>1.9175775314562694E-2</c:v>
                </c:pt>
                <c:pt idx="133">
                  <c:v>1.9230586682589583E-2</c:v>
                </c:pt>
                <c:pt idx="134">
                  <c:v>1.9287880779816118E-2</c:v>
                </c:pt>
                <c:pt idx="135">
                  <c:v>1.9352602285171189E-2</c:v>
                </c:pt>
                <c:pt idx="136">
                  <c:v>1.9408910317647875E-2</c:v>
                </c:pt>
                <c:pt idx="137">
                  <c:v>1.9472735423967946E-2</c:v>
                </c:pt>
                <c:pt idx="138">
                  <c:v>1.9540265991838116E-2</c:v>
                </c:pt>
                <c:pt idx="139">
                  <c:v>1.9602871326194794E-2</c:v>
                </c:pt>
                <c:pt idx="140">
                  <c:v>1.9674509011516912E-2</c:v>
                </c:pt>
                <c:pt idx="141">
                  <c:v>1.974100481299115E-2</c:v>
                </c:pt>
                <c:pt idx="142">
                  <c:v>1.9809945857943944E-2</c:v>
                </c:pt>
                <c:pt idx="143">
                  <c:v>1.988735235555561E-2</c:v>
                </c:pt>
                <c:pt idx="144">
                  <c:v>1.9954330262696097E-2</c:v>
                </c:pt>
                <c:pt idx="145">
                  <c:v>2.0023653959958733E-2</c:v>
                </c:pt>
                <c:pt idx="146">
                  <c:v>2.0093652560407564E-2</c:v>
                </c:pt>
                <c:pt idx="147">
                  <c:v>2.016637714275089E-2</c:v>
                </c:pt>
                <c:pt idx="148">
                  <c:v>2.0230557400019611E-2</c:v>
                </c:pt>
                <c:pt idx="149">
                  <c:v>2.0300628797268506E-2</c:v>
                </c:pt>
                <c:pt idx="150">
                  <c:v>2.0362289023562033E-2</c:v>
                </c:pt>
                <c:pt idx="151">
                  <c:v>2.0423314639549522E-2</c:v>
                </c:pt>
                <c:pt idx="152">
                  <c:v>2.0488356507361156E-2</c:v>
                </c:pt>
                <c:pt idx="153">
                  <c:v>2.0541817475413622E-2</c:v>
                </c:pt>
                <c:pt idx="154">
                  <c:v>2.0599160578399611E-2</c:v>
                </c:pt>
                <c:pt idx="155">
                  <c:v>2.0656328781451062E-2</c:v>
                </c:pt>
                <c:pt idx="156">
                  <c:v>2.070465205731185E-2</c:v>
                </c:pt>
                <c:pt idx="157">
                  <c:v>2.0756280644970187E-2</c:v>
                </c:pt>
                <c:pt idx="158">
                  <c:v>2.0807481663355283E-2</c:v>
                </c:pt>
                <c:pt idx="159">
                  <c:v>2.0852032640742507E-2</c:v>
                </c:pt>
                <c:pt idx="160">
                  <c:v>2.089626871569223E-2</c:v>
                </c:pt>
                <c:pt idx="161">
                  <c:v>2.0941391959873379E-2</c:v>
                </c:pt>
                <c:pt idx="162">
                  <c:v>2.0981748578160538E-2</c:v>
                </c:pt>
                <c:pt idx="163">
                  <c:v>2.1022675844274502E-2</c:v>
                </c:pt>
                <c:pt idx="164">
                  <c:v>2.1057905196052478E-2</c:v>
                </c:pt>
                <c:pt idx="165">
                  <c:v>2.1092415725926274E-2</c:v>
                </c:pt>
                <c:pt idx="166">
                  <c:v>2.1128131263733502E-2</c:v>
                </c:pt>
                <c:pt idx="167">
                  <c:v>2.1157584602541381E-2</c:v>
                </c:pt>
                <c:pt idx="168">
                  <c:v>2.1184294457828899E-2</c:v>
                </c:pt>
                <c:pt idx="169">
                  <c:v>2.1213969481120878E-2</c:v>
                </c:pt>
                <c:pt idx="170">
                  <c:v>2.1237310220408877E-2</c:v>
                </c:pt>
                <c:pt idx="171">
                  <c:v>2.1259892489983175E-2</c:v>
                </c:pt>
                <c:pt idx="172">
                  <c:v>2.1282375907488816E-2</c:v>
                </c:pt>
                <c:pt idx="173">
                  <c:v>2.1299629548040842E-2</c:v>
                </c:pt>
                <c:pt idx="174">
                  <c:v>2.1316644403072127E-2</c:v>
                </c:pt>
                <c:pt idx="175">
                  <c:v>2.1331930892826142E-2</c:v>
                </c:pt>
                <c:pt idx="176">
                  <c:v>2.134376145967231E-2</c:v>
                </c:pt>
                <c:pt idx="177">
                  <c:v>2.135396123095356E-2</c:v>
                </c:pt>
                <c:pt idx="178">
                  <c:v>2.1362558347798311E-2</c:v>
                </c:pt>
                <c:pt idx="179">
                  <c:v>2.136848821241133E-2</c:v>
                </c:pt>
                <c:pt idx="180">
                  <c:v>2.1372150032938131E-2</c:v>
                </c:pt>
                <c:pt idx="181">
                  <c:v>2.1374938374961728E-2</c:v>
                </c:pt>
                <c:pt idx="182">
                  <c:v>2.1376713391495484E-2</c:v>
                </c:pt>
                <c:pt idx="183">
                  <c:v>2.1378284509770962E-2</c:v>
                </c:pt>
                <c:pt idx="184">
                  <c:v>2.1379381010341304E-2</c:v>
                </c:pt>
                <c:pt idx="185">
                  <c:v>2.1379912840121518E-2</c:v>
                </c:pt>
                <c:pt idx="186">
                  <c:v>2.1381255999070141E-2</c:v>
                </c:pt>
                <c:pt idx="187">
                  <c:v>2.1379556502681963E-2</c:v>
                </c:pt>
                <c:pt idx="188">
                  <c:v>2.1378631377345626E-2</c:v>
                </c:pt>
                <c:pt idx="189">
                  <c:v>2.1378420733416659E-2</c:v>
                </c:pt>
                <c:pt idx="190">
                  <c:v>2.1375211322212848E-2</c:v>
                </c:pt>
                <c:pt idx="191">
                  <c:v>2.1372681484113844E-2</c:v>
                </c:pt>
                <c:pt idx="192">
                  <c:v>2.1369934762011433E-2</c:v>
                </c:pt>
                <c:pt idx="193">
                  <c:v>2.1366247548037287E-2</c:v>
                </c:pt>
                <c:pt idx="194">
                  <c:v>2.1362387903433363E-2</c:v>
                </c:pt>
                <c:pt idx="195">
                  <c:v>2.1358820061313389E-2</c:v>
                </c:pt>
                <c:pt idx="196">
                  <c:v>2.1352470780043535E-2</c:v>
                </c:pt>
                <c:pt idx="197">
                  <c:v>2.1346856325409658E-2</c:v>
                </c:pt>
                <c:pt idx="198">
                  <c:v>2.1340061654983353E-2</c:v>
                </c:pt>
                <c:pt idx="199">
                  <c:v>2.1333778555102972E-2</c:v>
                </c:pt>
                <c:pt idx="200">
                  <c:v>2.132625445293436E-2</c:v>
                </c:pt>
                <c:pt idx="201">
                  <c:v>2.131785753833073E-2</c:v>
                </c:pt>
                <c:pt idx="202">
                  <c:v>2.1309693723826323E-2</c:v>
                </c:pt>
                <c:pt idx="203">
                  <c:v>2.1301333590565508E-2</c:v>
                </c:pt>
                <c:pt idx="204">
                  <c:v>2.1290467684373111E-2</c:v>
                </c:pt>
                <c:pt idx="205">
                  <c:v>2.1280632302024552E-2</c:v>
                </c:pt>
                <c:pt idx="206">
                  <c:v>2.1269877177553527E-2</c:v>
                </c:pt>
                <c:pt idx="207">
                  <c:v>2.1257749944468565E-2</c:v>
                </c:pt>
                <c:pt idx="208">
                  <c:v>2.1246174051051944E-2</c:v>
                </c:pt>
                <c:pt idx="209">
                  <c:v>2.1234006208869047E-2</c:v>
                </c:pt>
                <c:pt idx="210">
                  <c:v>2.1219552831263349E-2</c:v>
                </c:pt>
                <c:pt idx="211">
                  <c:v>2.120574211125573E-2</c:v>
                </c:pt>
                <c:pt idx="212">
                  <c:v>2.1189831995523725E-2</c:v>
                </c:pt>
                <c:pt idx="213">
                  <c:v>2.1175738471043388E-2</c:v>
                </c:pt>
                <c:pt idx="214">
                  <c:v>2.1159497121418191E-2</c:v>
                </c:pt>
                <c:pt idx="215">
                  <c:v>2.1142028133561919E-2</c:v>
                </c:pt>
                <c:pt idx="216">
                  <c:v>2.1126152633900004E-2</c:v>
                </c:pt>
                <c:pt idx="217">
                  <c:v>2.1108522497376367E-2</c:v>
                </c:pt>
                <c:pt idx="218">
                  <c:v>2.109085331626246E-2</c:v>
                </c:pt>
                <c:pt idx="219">
                  <c:v>2.1070654722540515E-2</c:v>
                </c:pt>
                <c:pt idx="220">
                  <c:v>2.1051031817479651E-2</c:v>
                </c:pt>
                <c:pt idx="221">
                  <c:v>2.1028684096818715E-2</c:v>
                </c:pt>
                <c:pt idx="222">
                  <c:v>2.1008381629591334E-2</c:v>
                </c:pt>
                <c:pt idx="223">
                  <c:v>2.0986717516714586E-2</c:v>
                </c:pt>
                <c:pt idx="224">
                  <c:v>2.0962853938720907E-2</c:v>
                </c:pt>
                <c:pt idx="225">
                  <c:v>2.0940549880920215E-2</c:v>
                </c:pt>
                <c:pt idx="226">
                  <c:v>2.0916403074374743E-2</c:v>
                </c:pt>
                <c:pt idx="227">
                  <c:v>2.089069583264383E-2</c:v>
                </c:pt>
                <c:pt idx="228">
                  <c:v>2.0867207711782278E-2</c:v>
                </c:pt>
                <c:pt idx="229">
                  <c:v>2.0840486320415977E-2</c:v>
                </c:pt>
                <c:pt idx="230">
                  <c:v>2.0812101155024472E-2</c:v>
                </c:pt>
                <c:pt idx="231">
                  <c:v>2.0785669235011735E-2</c:v>
                </c:pt>
                <c:pt idx="232">
                  <c:v>2.0757615311187732E-2</c:v>
                </c:pt>
                <c:pt idx="233">
                  <c:v>2.0726894027270928E-2</c:v>
                </c:pt>
                <c:pt idx="234">
                  <c:v>2.069734122120211E-2</c:v>
                </c:pt>
                <c:pt idx="235">
                  <c:v>2.0667214562665247E-2</c:v>
                </c:pt>
                <c:pt idx="236">
                  <c:v>2.0634961645217508E-2</c:v>
                </c:pt>
                <c:pt idx="237">
                  <c:v>2.0603138670668392E-2</c:v>
                </c:pt>
                <c:pt idx="238">
                  <c:v>2.0567257634579734E-2</c:v>
                </c:pt>
                <c:pt idx="239">
                  <c:v>2.0534967657034262E-2</c:v>
                </c:pt>
                <c:pt idx="240">
                  <c:v>2.0503114435214045E-2</c:v>
                </c:pt>
                <c:pt idx="241">
                  <c:v>2.0462686028591588E-2</c:v>
                </c:pt>
                <c:pt idx="242">
                  <c:v>2.0431405818329574E-2</c:v>
                </c:pt>
                <c:pt idx="243">
                  <c:v>2.0396564833566201E-2</c:v>
                </c:pt>
                <c:pt idx="244">
                  <c:v>2.0361619058696427E-2</c:v>
                </c:pt>
                <c:pt idx="245">
                  <c:v>2.032544139482776E-2</c:v>
                </c:pt>
                <c:pt idx="246">
                  <c:v>2.0289151684790792E-2</c:v>
                </c:pt>
                <c:pt idx="247">
                  <c:v>2.025160834451421E-2</c:v>
                </c:pt>
                <c:pt idx="248">
                  <c:v>2.0217536768313848E-2</c:v>
                </c:pt>
                <c:pt idx="249">
                  <c:v>2.0182243299152507E-2</c:v>
                </c:pt>
                <c:pt idx="250">
                  <c:v>2.0144543674210664E-2</c:v>
                </c:pt>
                <c:pt idx="251">
                  <c:v>2.0109149285670591E-2</c:v>
                </c:pt>
                <c:pt idx="252">
                  <c:v>2.0074888437911761E-2</c:v>
                </c:pt>
                <c:pt idx="253">
                  <c:v>2.0037047612878299E-2</c:v>
                </c:pt>
                <c:pt idx="254">
                  <c:v>2.0002743270951202E-2</c:v>
                </c:pt>
                <c:pt idx="255">
                  <c:v>1.9965986480158262E-2</c:v>
                </c:pt>
                <c:pt idx="256">
                  <c:v>1.992937085933923E-2</c:v>
                </c:pt>
                <c:pt idx="257">
                  <c:v>1.9893850909743112E-2</c:v>
                </c:pt>
                <c:pt idx="258">
                  <c:v>1.9854766699129743E-2</c:v>
                </c:pt>
                <c:pt idx="259">
                  <c:v>1.982160921151957E-2</c:v>
                </c:pt>
                <c:pt idx="260">
                  <c:v>1.9784926980481531E-2</c:v>
                </c:pt>
                <c:pt idx="261">
                  <c:v>1.9747093524059116E-2</c:v>
                </c:pt>
                <c:pt idx="262">
                  <c:v>1.9712834738970317E-2</c:v>
                </c:pt>
                <c:pt idx="263">
                  <c:v>1.9676136968939113E-2</c:v>
                </c:pt>
                <c:pt idx="264">
                  <c:v>1.9643108520882586E-2</c:v>
                </c:pt>
                <c:pt idx="265">
                  <c:v>1.9606696325312239E-2</c:v>
                </c:pt>
                <c:pt idx="266">
                  <c:v>1.9571421422473499E-2</c:v>
                </c:pt>
                <c:pt idx="267">
                  <c:v>1.9532696565527363E-2</c:v>
                </c:pt>
                <c:pt idx="268">
                  <c:v>1.9499902554205847E-2</c:v>
                </c:pt>
                <c:pt idx="269">
                  <c:v>1.9463661830423886E-2</c:v>
                </c:pt>
                <c:pt idx="270">
                  <c:v>1.9426327379453105E-2</c:v>
                </c:pt>
                <c:pt idx="271">
                  <c:v>1.9392573711912098E-2</c:v>
                </c:pt>
                <c:pt idx="272">
                  <c:v>1.9356481691323379E-2</c:v>
                </c:pt>
                <c:pt idx="273">
                  <c:v>1.9320738246895629E-2</c:v>
                </c:pt>
                <c:pt idx="274">
                  <c:v>1.9286141011954E-2</c:v>
                </c:pt>
                <c:pt idx="275">
                  <c:v>1.9248204946969303E-2</c:v>
                </c:pt>
                <c:pt idx="276">
                  <c:v>1.9216117600324961E-2</c:v>
                </c:pt>
                <c:pt idx="277">
                  <c:v>1.9182997112292821E-2</c:v>
                </c:pt>
                <c:pt idx="278">
                  <c:v>1.9148874468007209E-2</c:v>
                </c:pt>
                <c:pt idx="279">
                  <c:v>1.9112635890508399E-2</c:v>
                </c:pt>
                <c:pt idx="280">
                  <c:v>1.9079936332007445E-2</c:v>
                </c:pt>
                <c:pt idx="281">
                  <c:v>1.9045016820050636E-2</c:v>
                </c:pt>
                <c:pt idx="282">
                  <c:v>1.9010477535988248E-2</c:v>
                </c:pt>
                <c:pt idx="283">
                  <c:v>1.8977105032292062E-2</c:v>
                </c:pt>
                <c:pt idx="284">
                  <c:v>1.8940603842861052E-2</c:v>
                </c:pt>
                <c:pt idx="285">
                  <c:v>1.8909806595788479E-2</c:v>
                </c:pt>
                <c:pt idx="286">
                  <c:v>1.8875895427490873E-2</c:v>
                </c:pt>
                <c:pt idx="287">
                  <c:v>1.8841094221014314E-2</c:v>
                </c:pt>
                <c:pt idx="288">
                  <c:v>1.881081489071533E-2</c:v>
                </c:pt>
                <c:pt idx="289">
                  <c:v>1.8778565446296348E-2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EURDF_AUDCSA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-9.6150499839220416E-3</c:v>
                </c:pt>
                <c:pt idx="1">
                  <c:v>-1.0223965514200002E-2</c:v>
                </c:pt>
                <c:pt idx="2">
                  <c:v>-1.0758513328132973E-2</c:v>
                </c:pt>
                <c:pt idx="3">
                  <c:v>-1.1238080318971595E-2</c:v>
                </c:pt>
                <c:pt idx="4">
                  <c:v>-1.1563069318723015E-2</c:v>
                </c:pt>
                <c:pt idx="5">
                  <c:v>-1.1845986415952622E-2</c:v>
                </c:pt>
                <c:pt idx="6">
                  <c:v>-1.2053615148838853E-2</c:v>
                </c:pt>
                <c:pt idx="7">
                  <c:v>-1.2187160536467666E-2</c:v>
                </c:pt>
                <c:pt idx="8">
                  <c:v>-1.2305946594590765E-2</c:v>
                </c:pt>
                <c:pt idx="9">
                  <c:v>-1.2391611966253756E-2</c:v>
                </c:pt>
                <c:pt idx="10">
                  <c:v>-1.2412927655707272E-2</c:v>
                </c:pt>
                <c:pt idx="11">
                  <c:v>-1.2302184213091082E-2</c:v>
                </c:pt>
                <c:pt idx="12">
                  <c:v>-1.2098142159358049E-2</c:v>
                </c:pt>
                <c:pt idx="13">
                  <c:v>-1.1822002619044134E-2</c:v>
                </c:pt>
                <c:pt idx="14">
                  <c:v>-1.1549997686479727E-2</c:v>
                </c:pt>
                <c:pt idx="15">
                  <c:v>-1.130113339705034E-2</c:v>
                </c:pt>
                <c:pt idx="16">
                  <c:v>-1.1069186771064428E-2</c:v>
                </c:pt>
                <c:pt idx="17">
                  <c:v>-1.0840918257213377E-2</c:v>
                </c:pt>
                <c:pt idx="18">
                  <c:v>-1.0663528155086015E-2</c:v>
                </c:pt>
                <c:pt idx="19">
                  <c:v>-1.0502024635847856E-2</c:v>
                </c:pt>
                <c:pt idx="20">
                  <c:v>-1.0352721135444868E-2</c:v>
                </c:pt>
                <c:pt idx="21">
                  <c:v>-1.0237780683407855E-2</c:v>
                </c:pt>
                <c:pt idx="22">
                  <c:v>-1.0133399019589576E-2</c:v>
                </c:pt>
                <c:pt idx="23">
                  <c:v>-1.0058214329942175E-2</c:v>
                </c:pt>
                <c:pt idx="24">
                  <c:v>-1.0007056214478317E-2</c:v>
                </c:pt>
                <c:pt idx="25">
                  <c:v>-9.9579634069791104E-3</c:v>
                </c:pt>
                <c:pt idx="26">
                  <c:v>-9.8938175987140289E-3</c:v>
                </c:pt>
                <c:pt idx="27">
                  <c:v>-9.8236979895150248E-3</c:v>
                </c:pt>
                <c:pt idx="28">
                  <c:v>-9.7391685709702705E-3</c:v>
                </c:pt>
                <c:pt idx="29">
                  <c:v>-9.6355272152326768E-3</c:v>
                </c:pt>
                <c:pt idx="30">
                  <c:v>-9.5257667778936642E-3</c:v>
                </c:pt>
                <c:pt idx="31">
                  <c:v>-9.3991728083864575E-3</c:v>
                </c:pt>
                <c:pt idx="32">
                  <c:v>-9.264429728452794E-3</c:v>
                </c:pt>
                <c:pt idx="33">
                  <c:v>-9.1169512341960132E-3</c:v>
                </c:pt>
                <c:pt idx="34">
                  <c:v>-8.9403635889695778E-3</c:v>
                </c:pt>
                <c:pt idx="35">
                  <c:v>-8.7728184715896475E-3</c:v>
                </c:pt>
                <c:pt idx="36">
                  <c:v>-8.6001041961481263E-3</c:v>
                </c:pt>
                <c:pt idx="37">
                  <c:v>-8.3978896011594212E-3</c:v>
                </c:pt>
                <c:pt idx="38">
                  <c:v>-8.2181284128646521E-3</c:v>
                </c:pt>
                <c:pt idx="39">
                  <c:v>-8.0476115246553015E-3</c:v>
                </c:pt>
                <c:pt idx="40">
                  <c:v>-7.8810311882371586E-3</c:v>
                </c:pt>
                <c:pt idx="41">
                  <c:v>-7.7294549302253934E-3</c:v>
                </c:pt>
                <c:pt idx="42">
                  <c:v>-7.5822250682034123E-3</c:v>
                </c:pt>
                <c:pt idx="43">
                  <c:v>-7.4404673726214104E-3</c:v>
                </c:pt>
                <c:pt idx="44">
                  <c:v>-7.3210023332404266E-3</c:v>
                </c:pt>
                <c:pt idx="45">
                  <c:v>-7.2064005139260961E-3</c:v>
                </c:pt>
                <c:pt idx="46">
                  <c:v>-7.0942013452901772E-3</c:v>
                </c:pt>
                <c:pt idx="47">
                  <c:v>-6.998406794958026E-3</c:v>
                </c:pt>
                <c:pt idx="48">
                  <c:v>-6.91717789962911E-3</c:v>
                </c:pt>
                <c:pt idx="49">
                  <c:v>-6.8212698510439649E-3</c:v>
                </c:pt>
                <c:pt idx="50">
                  <c:v>-6.7386474963682021E-3</c:v>
                </c:pt>
                <c:pt idx="51">
                  <c:v>-6.6365877262530588E-3</c:v>
                </c:pt>
                <c:pt idx="52">
                  <c:v>-6.5231607346117673E-3</c:v>
                </c:pt>
                <c:pt idx="53">
                  <c:v>-6.4132685135708731E-3</c:v>
                </c:pt>
                <c:pt idx="54">
                  <c:v>-6.2840760900110502E-3</c:v>
                </c:pt>
                <c:pt idx="55">
                  <c:v>-6.1557145811895822E-3</c:v>
                </c:pt>
                <c:pt idx="56">
                  <c:v>-6.0199998251163466E-3</c:v>
                </c:pt>
                <c:pt idx="57">
                  <c:v>-5.8720665445430162E-3</c:v>
                </c:pt>
                <c:pt idx="58">
                  <c:v>-5.7217754135487848E-3</c:v>
                </c:pt>
                <c:pt idx="59">
                  <c:v>-5.5588402553450522E-3</c:v>
                </c:pt>
                <c:pt idx="60">
                  <c:v>-5.3937958184805132E-3</c:v>
                </c:pt>
                <c:pt idx="61">
                  <c:v>-5.2253415138023502E-3</c:v>
                </c:pt>
                <c:pt idx="62">
                  <c:v>-5.058132370311102E-3</c:v>
                </c:pt>
                <c:pt idx="63">
                  <c:v>-4.8757606276036624E-3</c:v>
                </c:pt>
                <c:pt idx="64">
                  <c:v>-4.7223458239413043E-3</c:v>
                </c:pt>
                <c:pt idx="65">
                  <c:v>-4.5539845892276871E-3</c:v>
                </c:pt>
                <c:pt idx="66">
                  <c:v>-4.3818259580767713E-3</c:v>
                </c:pt>
                <c:pt idx="67">
                  <c:v>-4.2273447435363706E-3</c:v>
                </c:pt>
                <c:pt idx="68">
                  <c:v>-4.0587122735622682E-3</c:v>
                </c:pt>
                <c:pt idx="69">
                  <c:v>-3.902485259664273E-3</c:v>
                </c:pt>
                <c:pt idx="70">
                  <c:v>-3.7479503276521523E-3</c:v>
                </c:pt>
                <c:pt idx="71">
                  <c:v>-3.5799975976885624E-3</c:v>
                </c:pt>
                <c:pt idx="72">
                  <c:v>-3.4391572875941585E-3</c:v>
                </c:pt>
                <c:pt idx="73">
                  <c:v>-3.2920162450839467E-3</c:v>
                </c:pt>
                <c:pt idx="74">
                  <c:v>-3.1347973999823046E-3</c:v>
                </c:pt>
                <c:pt idx="75">
                  <c:v>-2.9614772822444246E-3</c:v>
                </c:pt>
                <c:pt idx="76">
                  <c:v>-2.7993791194318575E-3</c:v>
                </c:pt>
                <c:pt idx="77">
                  <c:v>-2.6149180556346674E-3</c:v>
                </c:pt>
                <c:pt idx="78">
                  <c:v>-2.4367126841480869E-3</c:v>
                </c:pt>
                <c:pt idx="79">
                  <c:v>-2.2532234326759011E-3</c:v>
                </c:pt>
                <c:pt idx="80">
                  <c:v>-2.0450922663343154E-3</c:v>
                </c:pt>
                <c:pt idx="81">
                  <c:v>-1.8633194672415801E-3</c:v>
                </c:pt>
                <c:pt idx="82">
                  <c:v>-1.6565121303860272E-3</c:v>
                </c:pt>
                <c:pt idx="83">
                  <c:v>-1.4368841469856149E-3</c:v>
                </c:pt>
                <c:pt idx="84">
                  <c:v>-1.2395776971672328E-3</c:v>
                </c:pt>
                <c:pt idx="85">
                  <c:v>-1.026875002909823E-3</c:v>
                </c:pt>
                <c:pt idx="86">
                  <c:v>-8.1130235287214933E-4</c:v>
                </c:pt>
                <c:pt idx="87">
                  <c:v>-6.0678986447469869E-4</c:v>
                </c:pt>
                <c:pt idx="88">
                  <c:v>-4.0634893518014833E-4</c:v>
                </c:pt>
                <c:pt idx="89">
                  <c:v>-1.9063484606893018E-4</c:v>
                </c:pt>
                <c:pt idx="90">
                  <c:v>-5.1845269677394811E-6</c:v>
                </c:pt>
                <c:pt idx="91">
                  <c:v>1.8249003036704882E-4</c:v>
                </c:pt>
                <c:pt idx="92">
                  <c:v>3.7773945363645602E-4</c:v>
                </c:pt>
                <c:pt idx="93">
                  <c:v>5.5028423601824201E-4</c:v>
                </c:pt>
                <c:pt idx="94">
                  <c:v>7.3578001675396964E-4</c:v>
                </c:pt>
                <c:pt idx="95">
                  <c:v>9.0493738103036164E-4</c:v>
                </c:pt>
                <c:pt idx="96">
                  <c:v>1.0586777046222692E-3</c:v>
                </c:pt>
                <c:pt idx="97">
                  <c:v>1.2255315334550904E-3</c:v>
                </c:pt>
                <c:pt idx="98">
                  <c:v>1.3960796246246282E-3</c:v>
                </c:pt>
                <c:pt idx="99">
                  <c:v>1.5491824735833569E-3</c:v>
                </c:pt>
                <c:pt idx="100">
                  <c:v>1.7061083155042842E-3</c:v>
                </c:pt>
                <c:pt idx="101">
                  <c:v>1.8718592316965671E-3</c:v>
                </c:pt>
                <c:pt idx="102">
                  <c:v>2.0257215373927938E-3</c:v>
                </c:pt>
                <c:pt idx="103">
                  <c:v>2.183234298999906E-3</c:v>
                </c:pt>
                <c:pt idx="104">
                  <c:v>2.334296718479924E-3</c:v>
                </c:pt>
                <c:pt idx="105">
                  <c:v>2.4840560690820648E-3</c:v>
                </c:pt>
                <c:pt idx="106">
                  <c:v>2.6473362097685664E-3</c:v>
                </c:pt>
                <c:pt idx="107">
                  <c:v>2.789649449521211E-3</c:v>
                </c:pt>
                <c:pt idx="108">
                  <c:v>2.9308684450586181E-3</c:v>
                </c:pt>
                <c:pt idx="109">
                  <c:v>3.0881658242604862E-3</c:v>
                </c:pt>
                <c:pt idx="110">
                  <c:v>3.2162078369330463E-3</c:v>
                </c:pt>
                <c:pt idx="111">
                  <c:v>3.3521134644848606E-3</c:v>
                </c:pt>
                <c:pt idx="112">
                  <c:v>3.4858927007336386E-3</c:v>
                </c:pt>
                <c:pt idx="113">
                  <c:v>3.6013447252342045E-3</c:v>
                </c:pt>
                <c:pt idx="114">
                  <c:v>3.7223877720465601E-3</c:v>
                </c:pt>
                <c:pt idx="115">
                  <c:v>3.8296624706664804E-3</c:v>
                </c:pt>
                <c:pt idx="116">
                  <c:v>3.9309760235711165E-3</c:v>
                </c:pt>
                <c:pt idx="117">
                  <c:v>4.029402958787516E-3</c:v>
                </c:pt>
                <c:pt idx="118">
                  <c:v>4.1184168541079872E-3</c:v>
                </c:pt>
                <c:pt idx="119">
                  <c:v>4.2040117366497574E-3</c:v>
                </c:pt>
                <c:pt idx="120">
                  <c:v>4.2756989907026784E-3</c:v>
                </c:pt>
                <c:pt idx="121">
                  <c:v>4.3537699728617282E-3</c:v>
                </c:pt>
                <c:pt idx="122">
                  <c:v>4.4243046034779547E-3</c:v>
                </c:pt>
                <c:pt idx="123">
                  <c:v>4.5019943891236097E-3</c:v>
                </c:pt>
                <c:pt idx="124">
                  <c:v>4.574516470822583E-3</c:v>
                </c:pt>
                <c:pt idx="125">
                  <c:v>4.6468770652219578E-3</c:v>
                </c:pt>
                <c:pt idx="126">
                  <c:v>4.7262231885736939E-3</c:v>
                </c:pt>
                <c:pt idx="127">
                  <c:v>4.7933250708643693E-3</c:v>
                </c:pt>
                <c:pt idx="128">
                  <c:v>4.8673532608393298E-3</c:v>
                </c:pt>
                <c:pt idx="129">
                  <c:v>4.9434802019102707E-3</c:v>
                </c:pt>
                <c:pt idx="130">
                  <c:v>5.0122011090351021E-3</c:v>
                </c:pt>
                <c:pt idx="131">
                  <c:v>5.0877829722309588E-3</c:v>
                </c:pt>
                <c:pt idx="132">
                  <c:v>5.1535814159645189E-3</c:v>
                </c:pt>
                <c:pt idx="133">
                  <c:v>5.2238856429368151E-3</c:v>
                </c:pt>
                <c:pt idx="134">
                  <c:v>5.2943633215898952E-3</c:v>
                </c:pt>
                <c:pt idx="135">
                  <c:v>5.3720072197008181E-3</c:v>
                </c:pt>
                <c:pt idx="136">
                  <c:v>5.4379702582521387E-3</c:v>
                </c:pt>
                <c:pt idx="137">
                  <c:v>5.5110680901995493E-3</c:v>
                </c:pt>
                <c:pt idx="138">
                  <c:v>5.586599518754766E-3</c:v>
                </c:pt>
                <c:pt idx="139">
                  <c:v>5.6551036921286945E-3</c:v>
                </c:pt>
                <c:pt idx="140">
                  <c:v>5.7308235110479153E-3</c:v>
                </c:pt>
                <c:pt idx="141">
                  <c:v>5.8016712046517847E-3</c:v>
                </c:pt>
                <c:pt idx="142">
                  <c:v>5.8726321632009675E-3</c:v>
                </c:pt>
                <c:pt idx="143">
                  <c:v>5.9506920298515037E-3</c:v>
                </c:pt>
                <c:pt idx="144">
                  <c:v>6.016927954356658E-3</c:v>
                </c:pt>
                <c:pt idx="145">
                  <c:v>6.0850282651071985E-3</c:v>
                </c:pt>
                <c:pt idx="146">
                  <c:v>6.1542997628490671E-3</c:v>
                </c:pt>
                <c:pt idx="147">
                  <c:v>6.2268666256838617E-3</c:v>
                </c:pt>
                <c:pt idx="148">
                  <c:v>6.2914387218339241E-3</c:v>
                </c:pt>
                <c:pt idx="149">
                  <c:v>6.3614680164917623E-3</c:v>
                </c:pt>
                <c:pt idx="150">
                  <c:v>6.4256300419738245E-3</c:v>
                </c:pt>
                <c:pt idx="151">
                  <c:v>6.4886591483038622E-3</c:v>
                </c:pt>
                <c:pt idx="152">
                  <c:v>6.5565321048389486E-3</c:v>
                </c:pt>
                <c:pt idx="153">
                  <c:v>6.6129205930377175E-3</c:v>
                </c:pt>
                <c:pt idx="154">
                  <c:v>6.6740524112052892E-3</c:v>
                </c:pt>
                <c:pt idx="155">
                  <c:v>6.7357066046359066E-3</c:v>
                </c:pt>
                <c:pt idx="156">
                  <c:v>6.788443816913064E-3</c:v>
                </c:pt>
                <c:pt idx="157">
                  <c:v>6.8455772859931973E-3</c:v>
                </c:pt>
                <c:pt idx="158">
                  <c:v>6.9032705941241054E-3</c:v>
                </c:pt>
                <c:pt idx="159">
                  <c:v>6.9544281542322246E-3</c:v>
                </c:pt>
                <c:pt idx="160">
                  <c:v>7.006211982333325E-3</c:v>
                </c:pt>
                <c:pt idx="161">
                  <c:v>7.0601530637748391E-3</c:v>
                </c:pt>
                <c:pt idx="162">
                  <c:v>7.1095060073467211E-3</c:v>
                </c:pt>
                <c:pt idx="163">
                  <c:v>7.1593974665522158E-3</c:v>
                </c:pt>
                <c:pt idx="164">
                  <c:v>7.2061751868079784E-3</c:v>
                </c:pt>
                <c:pt idx="165">
                  <c:v>7.2518871523807637E-3</c:v>
                </c:pt>
                <c:pt idx="166">
                  <c:v>7.3007640354816015E-3</c:v>
                </c:pt>
                <c:pt idx="167">
                  <c:v>7.3424864369353209E-3</c:v>
                </c:pt>
                <c:pt idx="168">
                  <c:v>7.3816758102018386E-3</c:v>
                </c:pt>
                <c:pt idx="169">
                  <c:v>7.4253410514912351E-3</c:v>
                </c:pt>
                <c:pt idx="170">
                  <c:v>7.4648152142031124E-3</c:v>
                </c:pt>
                <c:pt idx="171">
                  <c:v>7.5033128117928879E-3</c:v>
                </c:pt>
                <c:pt idx="172">
                  <c:v>7.5420533746321915E-3</c:v>
                </c:pt>
                <c:pt idx="173">
                  <c:v>7.5780581471588367E-3</c:v>
                </c:pt>
                <c:pt idx="174">
                  <c:v>7.6142075439099878E-3</c:v>
                </c:pt>
                <c:pt idx="175">
                  <c:v>7.6502130584798185E-3</c:v>
                </c:pt>
                <c:pt idx="176">
                  <c:v>7.6816805429379617E-3</c:v>
                </c:pt>
                <c:pt idx="177">
                  <c:v>7.7130670106077626E-3</c:v>
                </c:pt>
                <c:pt idx="178">
                  <c:v>7.7452265480358988E-3</c:v>
                </c:pt>
                <c:pt idx="179">
                  <c:v>7.7741239729738161E-3</c:v>
                </c:pt>
                <c:pt idx="180">
                  <c:v>7.799998816921277E-3</c:v>
                </c:pt>
                <c:pt idx="181">
                  <c:v>7.8305257921039671E-3</c:v>
                </c:pt>
                <c:pt idx="182">
                  <c:v>7.8546525648436269E-3</c:v>
                </c:pt>
                <c:pt idx="183">
                  <c:v>7.8822384828734944E-3</c:v>
                </c:pt>
                <c:pt idx="184">
                  <c:v>7.9105867916938587E-3</c:v>
                </c:pt>
                <c:pt idx="185">
                  <c:v>7.9361678353771867E-3</c:v>
                </c:pt>
                <c:pt idx="186">
                  <c:v>7.9644502166957929E-3</c:v>
                </c:pt>
                <c:pt idx="187">
                  <c:v>7.9905091217279123E-3</c:v>
                </c:pt>
                <c:pt idx="188">
                  <c:v>8.0166346804842713E-3</c:v>
                </c:pt>
                <c:pt idx="189">
                  <c:v>8.0436955422490044E-3</c:v>
                </c:pt>
                <c:pt idx="190">
                  <c:v>8.0694193428001611E-3</c:v>
                </c:pt>
                <c:pt idx="191">
                  <c:v>8.0960734658688215E-3</c:v>
                </c:pt>
                <c:pt idx="192">
                  <c:v>8.1200494457206833E-3</c:v>
                </c:pt>
                <c:pt idx="193">
                  <c:v>8.1474694314426725E-3</c:v>
                </c:pt>
                <c:pt idx="194">
                  <c:v>8.1725027185659063E-3</c:v>
                </c:pt>
                <c:pt idx="195">
                  <c:v>8.2005181891423255E-3</c:v>
                </c:pt>
                <c:pt idx="196">
                  <c:v>8.2266206175175584E-3</c:v>
                </c:pt>
                <c:pt idx="197">
                  <c:v>8.2531087939803262E-3</c:v>
                </c:pt>
                <c:pt idx="198">
                  <c:v>8.2824763070417137E-3</c:v>
                </c:pt>
                <c:pt idx="199">
                  <c:v>8.3075868661137871E-3</c:v>
                </c:pt>
                <c:pt idx="200">
                  <c:v>8.3355989234168704E-3</c:v>
                </c:pt>
                <c:pt idx="201">
                  <c:v>8.3647480455728614E-3</c:v>
                </c:pt>
                <c:pt idx="202">
                  <c:v>8.3913739272323089E-3</c:v>
                </c:pt>
                <c:pt idx="203">
                  <c:v>8.4211890535539694E-3</c:v>
                </c:pt>
                <c:pt idx="204">
                  <c:v>8.4489862703792402E-3</c:v>
                </c:pt>
                <c:pt idx="205">
                  <c:v>8.4763671355544291E-3</c:v>
                </c:pt>
                <c:pt idx="206">
                  <c:v>8.505167228424983E-3</c:v>
                </c:pt>
                <c:pt idx="207">
                  <c:v>8.5364218823190466E-3</c:v>
                </c:pt>
                <c:pt idx="208">
                  <c:v>8.5652281414680155E-3</c:v>
                </c:pt>
                <c:pt idx="209">
                  <c:v>8.5977591628876755E-3</c:v>
                </c:pt>
                <c:pt idx="210">
                  <c:v>8.6283743539669663E-3</c:v>
                </c:pt>
                <c:pt idx="211">
                  <c:v>8.6596998153917956E-3</c:v>
                </c:pt>
                <c:pt idx="212">
                  <c:v>8.6947502966980474E-3</c:v>
                </c:pt>
                <c:pt idx="213">
                  <c:v>8.7249784890583958E-3</c:v>
                </c:pt>
                <c:pt idx="214">
                  <c:v>8.7589752693293527E-3</c:v>
                </c:pt>
                <c:pt idx="215">
                  <c:v>8.7946626189648082E-3</c:v>
                </c:pt>
                <c:pt idx="216">
                  <c:v>8.826385670019558E-3</c:v>
                </c:pt>
                <c:pt idx="217">
                  <c:v>8.8609909417989921E-3</c:v>
                </c:pt>
                <c:pt idx="218">
                  <c:v>8.8977828073227364E-3</c:v>
                </c:pt>
                <c:pt idx="219">
                  <c:v>8.933744618801906E-3</c:v>
                </c:pt>
                <c:pt idx="220">
                  <c:v>8.9707110291347199E-3</c:v>
                </c:pt>
                <c:pt idx="221">
                  <c:v>9.0122915854812698E-3</c:v>
                </c:pt>
                <c:pt idx="222">
                  <c:v>9.0496283216640189E-3</c:v>
                </c:pt>
                <c:pt idx="223">
                  <c:v>9.0890435541934392E-3</c:v>
                </c:pt>
                <c:pt idx="224">
                  <c:v>9.1319857556681761E-3</c:v>
                </c:pt>
                <c:pt idx="225">
                  <c:v>9.1717069110730434E-3</c:v>
                </c:pt>
                <c:pt idx="226">
                  <c:v>9.2166700045802994E-3</c:v>
                </c:pt>
                <c:pt idx="227">
                  <c:v>9.2592314277355064E-3</c:v>
                </c:pt>
                <c:pt idx="228">
                  <c:v>9.2999351099321524E-3</c:v>
                </c:pt>
                <c:pt idx="229">
                  <c:v>9.3459586631287079E-3</c:v>
                </c:pt>
                <c:pt idx="230">
                  <c:v>9.3946834160131155E-3</c:v>
                </c:pt>
                <c:pt idx="231">
                  <c:v>9.4399130055268319E-3</c:v>
                </c:pt>
                <c:pt idx="232">
                  <c:v>9.4877825369856002E-3</c:v>
                </c:pt>
                <c:pt idx="233">
                  <c:v>9.5400652592971275E-3</c:v>
                </c:pt>
                <c:pt idx="234">
                  <c:v>9.590230155042262E-3</c:v>
                </c:pt>
                <c:pt idx="235">
                  <c:v>9.643512071316189E-3</c:v>
                </c:pt>
                <c:pt idx="236">
                  <c:v>9.6957387169294695E-3</c:v>
                </c:pt>
                <c:pt idx="237">
                  <c:v>9.7493821317720577E-3</c:v>
                </c:pt>
                <c:pt idx="238">
                  <c:v>9.8097095218030103E-3</c:v>
                </c:pt>
                <c:pt idx="239">
                  <c:v>9.8638396020737009E-3</c:v>
                </c:pt>
                <c:pt idx="240">
                  <c:v>9.9170962507647738E-3</c:v>
                </c:pt>
                <c:pt idx="241">
                  <c:v>9.9834840514615945E-3</c:v>
                </c:pt>
                <c:pt idx="242">
                  <c:v>1.0032782102542954E-2</c:v>
                </c:pt>
                <c:pt idx="243">
                  <c:v>1.008555201281155E-2</c:v>
                </c:pt>
                <c:pt idx="244">
                  <c:v>1.0138161297668667E-2</c:v>
                </c:pt>
                <c:pt idx="245">
                  <c:v>1.0186406117479117E-2</c:v>
                </c:pt>
                <c:pt idx="246">
                  <c:v>1.023436940785845E-2</c:v>
                </c:pt>
                <c:pt idx="247">
                  <c:v>1.028153426236037E-2</c:v>
                </c:pt>
                <c:pt idx="248">
                  <c:v>1.0322199941184664E-2</c:v>
                </c:pt>
                <c:pt idx="249">
                  <c:v>1.036218214098884E-2</c:v>
                </c:pt>
                <c:pt idx="250">
                  <c:v>1.0402483743923748E-2</c:v>
                </c:pt>
                <c:pt idx="251">
                  <c:v>1.0438059129201418E-2</c:v>
                </c:pt>
                <c:pt idx="252">
                  <c:v>1.0470411137953391E-2</c:v>
                </c:pt>
                <c:pt idx="253">
                  <c:v>1.0503733297065412E-2</c:v>
                </c:pt>
                <c:pt idx="254">
                  <c:v>1.0531714830635622E-2</c:v>
                </c:pt>
                <c:pt idx="255">
                  <c:v>1.0560444496743916E-2</c:v>
                </c:pt>
                <c:pt idx="256">
                  <c:v>1.0584430059524155E-2</c:v>
                </c:pt>
                <c:pt idx="257">
                  <c:v>1.0606439474388347E-2</c:v>
                </c:pt>
                <c:pt idx="258">
                  <c:v>1.0628000926838223E-2</c:v>
                </c:pt>
                <c:pt idx="259">
                  <c:v>1.0644109813796191E-2</c:v>
                </c:pt>
                <c:pt idx="260">
                  <c:v>1.065959305623072E-2</c:v>
                </c:pt>
                <c:pt idx="261">
                  <c:v>1.0672974392043783E-2</c:v>
                </c:pt>
                <c:pt idx="262">
                  <c:v>1.0682808394136432E-2</c:v>
                </c:pt>
                <c:pt idx="263">
                  <c:v>1.0691434227166393E-2</c:v>
                </c:pt>
                <c:pt idx="264">
                  <c:v>1.0696509454817869E-2</c:v>
                </c:pt>
                <c:pt idx="265">
                  <c:v>1.0699320605334801E-2</c:v>
                </c:pt>
                <c:pt idx="266">
                  <c:v>1.0700014983809521E-2</c:v>
                </c:pt>
                <c:pt idx="267">
                  <c:v>1.0697957237662349E-2</c:v>
                </c:pt>
                <c:pt idx="268">
                  <c:v>1.0693883413757826E-2</c:v>
                </c:pt>
                <c:pt idx="269">
                  <c:v>1.0686869052745797E-2</c:v>
                </c:pt>
                <c:pt idx="270">
                  <c:v>1.0676858438008637E-2</c:v>
                </c:pt>
                <c:pt idx="271">
                  <c:v>1.0665345386376581E-2</c:v>
                </c:pt>
                <c:pt idx="272">
                  <c:v>1.0650249649573569E-2</c:v>
                </c:pt>
                <c:pt idx="273">
                  <c:v>1.0632901317904762E-2</c:v>
                </c:pt>
                <c:pt idx="274">
                  <c:v>1.0613352434099435E-2</c:v>
                </c:pt>
                <c:pt idx="275">
                  <c:v>1.0588930966944474E-2</c:v>
                </c:pt>
                <c:pt idx="276">
                  <c:v>1.0565804325369162E-2</c:v>
                </c:pt>
                <c:pt idx="277">
                  <c:v>1.0539489889219095E-2</c:v>
                </c:pt>
                <c:pt idx="278">
                  <c:v>1.0509697856391857E-2</c:v>
                </c:pt>
                <c:pt idx="279">
                  <c:v>1.0475028819790299E-2</c:v>
                </c:pt>
                <c:pt idx="280">
                  <c:v>1.0441022100349855E-2</c:v>
                </c:pt>
                <c:pt idx="281">
                  <c:v>1.0400928890206865E-2</c:v>
                </c:pt>
                <c:pt idx="282">
                  <c:v>1.036001927604843E-2</c:v>
                </c:pt>
                <c:pt idx="283">
                  <c:v>1.0316745039867226E-2</c:v>
                </c:pt>
                <c:pt idx="284">
                  <c:v>1.0266052854617755E-2</c:v>
                </c:pt>
                <c:pt idx="285">
                  <c:v>1.0220494146451707E-2</c:v>
                </c:pt>
                <c:pt idx="286">
                  <c:v>1.0167315779528688E-2</c:v>
                </c:pt>
                <c:pt idx="287">
                  <c:v>1.0109391054991815E-2</c:v>
                </c:pt>
                <c:pt idx="288">
                  <c:v>1.0056173395605468E-2</c:v>
                </c:pt>
                <c:pt idx="289">
                  <c:v>9.9964847316611864E-3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'EUR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024192"/>
        <c:axId val="198030080"/>
      </c:lineChart>
      <c:dateAx>
        <c:axId val="1980241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8030080"/>
        <c:crosses val="autoZero"/>
        <c:auto val="1"/>
        <c:lblOffset val="100"/>
        <c:baseTimeUnit val="months"/>
      </c:dateAx>
      <c:valAx>
        <c:axId val="19803008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8024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0.99873256210400907</c:v>
                </c:pt>
                <c:pt idx="2">
                  <c:v>0.99752863312219853</c:v>
                </c:pt>
                <c:pt idx="3">
                  <c:v>0.9962094213593351</c:v>
                </c:pt>
                <c:pt idx="4">
                  <c:v>0.99520601831858779</c:v>
                </c:pt>
                <c:pt idx="5">
                  <c:v>0.99407412882262047</c:v>
                </c:pt>
                <c:pt idx="6">
                  <c:v>0.99297412966936227</c:v>
                </c:pt>
                <c:pt idx="7">
                  <c:v>0.99199838275100993</c:v>
                </c:pt>
                <c:pt idx="8">
                  <c:v>0.99096338255796079</c:v>
                </c:pt>
                <c:pt idx="9">
                  <c:v>0.98994758956348661</c:v>
                </c:pt>
                <c:pt idx="10">
                  <c:v>0.98899054175843804</c:v>
                </c:pt>
                <c:pt idx="11">
                  <c:v>0.98795954125959273</c:v>
                </c:pt>
                <c:pt idx="12">
                  <c:v>0.98709243593228435</c:v>
                </c:pt>
                <c:pt idx="13">
                  <c:v>0.98616231660944165</c:v>
                </c:pt>
                <c:pt idx="14">
                  <c:v>0.9852293297390361</c:v>
                </c:pt>
                <c:pt idx="15">
                  <c:v>0.98423127727865778</c:v>
                </c:pt>
                <c:pt idx="16">
                  <c:v>0.98332449639897013</c:v>
                </c:pt>
                <c:pt idx="17">
                  <c:v>0.9822902975850164</c:v>
                </c:pt>
                <c:pt idx="18">
                  <c:v>0.98137965996079501</c:v>
                </c:pt>
                <c:pt idx="19">
                  <c:v>0.98043611577301049</c:v>
                </c:pt>
                <c:pt idx="20">
                  <c:v>0.97942827297781598</c:v>
                </c:pt>
                <c:pt idx="21">
                  <c:v>0.97851393102443041</c:v>
                </c:pt>
                <c:pt idx="22">
                  <c:v>0.97753577232152378</c:v>
                </c:pt>
                <c:pt idx="23">
                  <c:v>0.97655711213022522</c:v>
                </c:pt>
                <c:pt idx="24">
                  <c:v>0.97567297008332021</c:v>
                </c:pt>
                <c:pt idx="25">
                  <c:v>0.97469397130891133</c:v>
                </c:pt>
                <c:pt idx="26">
                  <c:v>0.97368232951238198</c:v>
                </c:pt>
                <c:pt idx="27">
                  <c:v>0.97276351267435945</c:v>
                </c:pt>
                <c:pt idx="28">
                  <c:v>0.97180992166506308</c:v>
                </c:pt>
                <c:pt idx="29">
                  <c:v>0.97078809040571901</c:v>
                </c:pt>
                <c:pt idx="30">
                  <c:v>0.96982460760694478</c:v>
                </c:pt>
                <c:pt idx="31">
                  <c:v>0.96885468333403546</c:v>
                </c:pt>
                <c:pt idx="32">
                  <c:v>0.96784451452551135</c:v>
                </c:pt>
                <c:pt idx="33">
                  <c:v>0.96685816374958733</c:v>
                </c:pt>
                <c:pt idx="34">
                  <c:v>0.96576191465610994</c:v>
                </c:pt>
                <c:pt idx="35">
                  <c:v>0.96478770116272716</c:v>
                </c:pt>
                <c:pt idx="36">
                  <c:v>0.96383649925435178</c:v>
                </c:pt>
                <c:pt idx="37">
                  <c:v>0.96277031455388629</c:v>
                </c:pt>
                <c:pt idx="38">
                  <c:v>0.9616900703683714</c:v>
                </c:pt>
                <c:pt idx="39">
                  <c:v>0.96063116894005673</c:v>
                </c:pt>
                <c:pt idx="40">
                  <c:v>0.95955887105657889</c:v>
                </c:pt>
                <c:pt idx="41">
                  <c:v>0.95843663642660237</c:v>
                </c:pt>
                <c:pt idx="42">
                  <c:v>0.95729985256854067</c:v>
                </c:pt>
                <c:pt idx="43">
                  <c:v>0.95611100558139872</c:v>
                </c:pt>
                <c:pt idx="44">
                  <c:v>0.95501999295839046</c:v>
                </c:pt>
                <c:pt idx="45">
                  <c:v>0.95387761937026472</c:v>
                </c:pt>
                <c:pt idx="46">
                  <c:v>0.95264356084840829</c:v>
                </c:pt>
                <c:pt idx="47">
                  <c:v>0.95147195561356168</c:v>
                </c:pt>
                <c:pt idx="48">
                  <c:v>0.95036554233697013</c:v>
                </c:pt>
                <c:pt idx="49">
                  <c:v>0.94900518195652883</c:v>
                </c:pt>
                <c:pt idx="50">
                  <c:v>0.94791180959370058</c:v>
                </c:pt>
                <c:pt idx="51">
                  <c:v>0.94664232995495234</c:v>
                </c:pt>
                <c:pt idx="52">
                  <c:v>0.94531623586575597</c:v>
                </c:pt>
                <c:pt idx="53">
                  <c:v>0.94410087605066573</c:v>
                </c:pt>
                <c:pt idx="54">
                  <c:v>0.94278757778610545</c:v>
                </c:pt>
                <c:pt idx="55">
                  <c:v>0.94145985741627725</c:v>
                </c:pt>
                <c:pt idx="56">
                  <c:v>0.9401613977555614</c:v>
                </c:pt>
                <c:pt idx="57">
                  <c:v>0.93884974993283277</c:v>
                </c:pt>
                <c:pt idx="58">
                  <c:v>0.93748069200185025</c:v>
                </c:pt>
                <c:pt idx="59">
                  <c:v>0.93609789212348127</c:v>
                </c:pt>
                <c:pt idx="60">
                  <c:v>0.93479201755644159</c:v>
                </c:pt>
                <c:pt idx="61">
                  <c:v>0.93338321048606887</c:v>
                </c:pt>
                <c:pt idx="62">
                  <c:v>0.93200793214366162</c:v>
                </c:pt>
                <c:pt idx="63">
                  <c:v>0.93043624711517159</c:v>
                </c:pt>
                <c:pt idx="64">
                  <c:v>0.92917909918296238</c:v>
                </c:pt>
                <c:pt idx="65">
                  <c:v>0.92772673986914933</c:v>
                </c:pt>
                <c:pt idx="66">
                  <c:v>0.92621847079132757</c:v>
                </c:pt>
                <c:pt idx="67">
                  <c:v>0.92484454495350743</c:v>
                </c:pt>
                <c:pt idx="68">
                  <c:v>0.92336938402739854</c:v>
                </c:pt>
                <c:pt idx="69">
                  <c:v>0.92188848463259132</c:v>
                </c:pt>
                <c:pt idx="70">
                  <c:v>0.92045081568927745</c:v>
                </c:pt>
                <c:pt idx="71">
                  <c:v>0.91886529326993927</c:v>
                </c:pt>
                <c:pt idx="72">
                  <c:v>0.91751749656426951</c:v>
                </c:pt>
                <c:pt idx="73">
                  <c:v>0.91611972822750376</c:v>
                </c:pt>
                <c:pt idx="74">
                  <c:v>0.91467132330223255</c:v>
                </c:pt>
                <c:pt idx="75">
                  <c:v>0.91307428049680739</c:v>
                </c:pt>
                <c:pt idx="76">
                  <c:v>0.91171533501960422</c:v>
                </c:pt>
                <c:pt idx="77">
                  <c:v>0.91020581277077706</c:v>
                </c:pt>
                <c:pt idx="78">
                  <c:v>0.90869021722183907</c:v>
                </c:pt>
                <c:pt idx="79">
                  <c:v>0.90721690698589252</c:v>
                </c:pt>
                <c:pt idx="80">
                  <c:v>0.90558780769892344</c:v>
                </c:pt>
                <c:pt idx="81">
                  <c:v>0.90419783383969854</c:v>
                </c:pt>
                <c:pt idx="82">
                  <c:v>0.90264985854204316</c:v>
                </c:pt>
                <c:pt idx="83">
                  <c:v>0.90104104897351256</c:v>
                </c:pt>
                <c:pt idx="84">
                  <c:v>0.8996235109439249</c:v>
                </c:pt>
                <c:pt idx="85">
                  <c:v>0.89809401305275305</c:v>
                </c:pt>
                <c:pt idx="86">
                  <c:v>0.89655406074132449</c:v>
                </c:pt>
                <c:pt idx="87">
                  <c:v>0.8949010126303667</c:v>
                </c:pt>
                <c:pt idx="88">
                  <c:v>0.89339459807586796</c:v>
                </c:pt>
                <c:pt idx="89">
                  <c:v>0.89167190604542679</c:v>
                </c:pt>
                <c:pt idx="90">
                  <c:v>0.89015153671189218</c:v>
                </c:pt>
                <c:pt idx="91">
                  <c:v>0.88857332664788724</c:v>
                </c:pt>
                <c:pt idx="92">
                  <c:v>0.88688491280010939</c:v>
                </c:pt>
                <c:pt idx="93">
                  <c:v>0.88535130078863433</c:v>
                </c:pt>
                <c:pt idx="94">
                  <c:v>0.88370927879320627</c:v>
                </c:pt>
                <c:pt idx="95">
                  <c:v>0.88206557033939548</c:v>
                </c:pt>
                <c:pt idx="96">
                  <c:v>0.88058036948420748</c:v>
                </c:pt>
                <c:pt idx="97">
                  <c:v>0.87893621574710468</c:v>
                </c:pt>
                <c:pt idx="98">
                  <c:v>0.87723906147211761</c:v>
                </c:pt>
                <c:pt idx="99">
                  <c:v>0.87570063448789415</c:v>
                </c:pt>
                <c:pt idx="100">
                  <c:v>0.87410836810466352</c:v>
                </c:pt>
                <c:pt idx="101">
                  <c:v>0.87240860638799544</c:v>
                </c:pt>
                <c:pt idx="102">
                  <c:v>0.87081338497459748</c:v>
                </c:pt>
                <c:pt idx="103">
                  <c:v>0.8692161028690405</c:v>
                </c:pt>
                <c:pt idx="104">
                  <c:v>0.86756297613659561</c:v>
                </c:pt>
                <c:pt idx="105">
                  <c:v>0.86596023519376886</c:v>
                </c:pt>
                <c:pt idx="106">
                  <c:v>0.86419338281946723</c:v>
                </c:pt>
                <c:pt idx="107">
                  <c:v>0.86263695559903542</c:v>
                </c:pt>
                <c:pt idx="108">
                  <c:v>0.86107664210168333</c:v>
                </c:pt>
                <c:pt idx="109">
                  <c:v>0.85929601952662282</c:v>
                </c:pt>
                <c:pt idx="110">
                  <c:v>0.85778111326971718</c:v>
                </c:pt>
                <c:pt idx="111">
                  <c:v>0.85609992210632346</c:v>
                </c:pt>
                <c:pt idx="112">
                  <c:v>0.85436054514879034</c:v>
                </c:pt>
                <c:pt idx="113">
                  <c:v>0.85278114326041199</c:v>
                </c:pt>
                <c:pt idx="114">
                  <c:v>0.85108996386845592</c:v>
                </c:pt>
                <c:pt idx="115">
                  <c:v>0.84939624223216881</c:v>
                </c:pt>
                <c:pt idx="116">
                  <c:v>0.84775512713176671</c:v>
                </c:pt>
                <c:pt idx="117">
                  <c:v>0.8461123959798964</c:v>
                </c:pt>
                <c:pt idx="118">
                  <c:v>0.84441360892006301</c:v>
                </c:pt>
                <c:pt idx="119">
                  <c:v>0.84271391293686937</c:v>
                </c:pt>
                <c:pt idx="120">
                  <c:v>0.841178267637681</c:v>
                </c:pt>
                <c:pt idx="121">
                  <c:v>0.83942310846782175</c:v>
                </c:pt>
                <c:pt idx="122">
                  <c:v>0.83783254007483432</c:v>
                </c:pt>
                <c:pt idx="123">
                  <c:v>0.8361324496654754</c:v>
                </c:pt>
                <c:pt idx="124">
                  <c:v>0.8344326654868931</c:v>
                </c:pt>
                <c:pt idx="125">
                  <c:v>0.83278812796597701</c:v>
                </c:pt>
                <c:pt idx="126">
                  <c:v>0.83097975122344592</c:v>
                </c:pt>
                <c:pt idx="127">
                  <c:v>0.82944598968757821</c:v>
                </c:pt>
                <c:pt idx="128">
                  <c:v>0.82774868239197219</c:v>
                </c:pt>
                <c:pt idx="129">
                  <c:v>0.82599762382296082</c:v>
                </c:pt>
                <c:pt idx="130">
                  <c:v>0.82441172420559694</c:v>
                </c:pt>
                <c:pt idx="131">
                  <c:v>0.82271762606905185</c:v>
                </c:pt>
                <c:pt idx="132">
                  <c:v>0.82118862201022114</c:v>
                </c:pt>
                <c:pt idx="133">
                  <c:v>0.81949718488175216</c:v>
                </c:pt>
                <c:pt idx="134">
                  <c:v>0.81786179536700465</c:v>
                </c:pt>
                <c:pt idx="135">
                  <c:v>0.81601023351294688</c:v>
                </c:pt>
                <c:pt idx="136">
                  <c:v>0.81454138063753534</c:v>
                </c:pt>
                <c:pt idx="137">
                  <c:v>0.81285665394188666</c:v>
                </c:pt>
                <c:pt idx="138">
                  <c:v>0.8111196252483015</c:v>
                </c:pt>
                <c:pt idx="139">
                  <c:v>0.80954732607688951</c:v>
                </c:pt>
                <c:pt idx="140">
                  <c:v>0.8078686665253334</c:v>
                </c:pt>
                <c:pt idx="141">
                  <c:v>0.80619224632849218</c:v>
                </c:pt>
                <c:pt idx="142">
                  <c:v>0.80457212894358265</c:v>
                </c:pt>
                <c:pt idx="143">
                  <c:v>0.80279263473196605</c:v>
                </c:pt>
                <c:pt idx="144">
                  <c:v>0.80128501103022609</c:v>
                </c:pt>
                <c:pt idx="145">
                  <c:v>0.7997258022888013</c:v>
                </c:pt>
                <c:pt idx="146">
                  <c:v>0.79811532598079749</c:v>
                </c:pt>
                <c:pt idx="147">
                  <c:v>0.79634683413556118</c:v>
                </c:pt>
                <c:pt idx="148">
                  <c:v>0.79484886601076865</c:v>
                </c:pt>
                <c:pt idx="149">
                  <c:v>0.79319323976431622</c:v>
                </c:pt>
                <c:pt idx="150">
                  <c:v>0.79154068467342975</c:v>
                </c:pt>
                <c:pt idx="151">
                  <c:v>0.78994444796418806</c:v>
                </c:pt>
                <c:pt idx="152">
                  <c:v>0.78819210714504806</c:v>
                </c:pt>
                <c:pt idx="153">
                  <c:v>0.78670824339950118</c:v>
                </c:pt>
                <c:pt idx="154">
                  <c:v>0.78506866156522237</c:v>
                </c:pt>
                <c:pt idx="155">
                  <c:v>0.78337988507767187</c:v>
                </c:pt>
                <c:pt idx="156">
                  <c:v>0.78190536298322422</c:v>
                </c:pt>
                <c:pt idx="157">
                  <c:v>0.78027637715656017</c:v>
                </c:pt>
                <c:pt idx="158">
                  <c:v>0.77859880712180651</c:v>
                </c:pt>
                <c:pt idx="159">
                  <c:v>0.77708205862696378</c:v>
                </c:pt>
                <c:pt idx="160">
                  <c:v>0.77551663034086282</c:v>
                </c:pt>
                <c:pt idx="161">
                  <c:v>0.77385097900194422</c:v>
                </c:pt>
                <c:pt idx="162">
                  <c:v>0.77229338595343144</c:v>
                </c:pt>
                <c:pt idx="163">
                  <c:v>0.7707396929122563</c:v>
                </c:pt>
                <c:pt idx="164">
                  <c:v>0.76913838262405532</c:v>
                </c:pt>
                <c:pt idx="165">
                  <c:v>0.76759283834610414</c:v>
                </c:pt>
                <c:pt idx="166">
                  <c:v>0.76589749539215635</c:v>
                </c:pt>
                <c:pt idx="167">
                  <c:v>0.76441183394115542</c:v>
                </c:pt>
                <c:pt idx="168">
                  <c:v>0.76298118026033601</c:v>
                </c:pt>
                <c:pt idx="169">
                  <c:v>0.76140164120572518</c:v>
                </c:pt>
                <c:pt idx="170">
                  <c:v>0.75982679327040159</c:v>
                </c:pt>
                <c:pt idx="171">
                  <c:v>0.75830727835694378</c:v>
                </c:pt>
                <c:pt idx="172">
                  <c:v>0.75679228377848495</c:v>
                </c:pt>
                <c:pt idx="173">
                  <c:v>0.75523160458208516</c:v>
                </c:pt>
                <c:pt idx="174">
                  <c:v>0.75367588769150473</c:v>
                </c:pt>
                <c:pt idx="175">
                  <c:v>0.75207526443930484</c:v>
                </c:pt>
                <c:pt idx="176">
                  <c:v>0.75062939374520687</c:v>
                </c:pt>
                <c:pt idx="177">
                  <c:v>0.74913842431621069</c:v>
                </c:pt>
                <c:pt idx="178">
                  <c:v>0.7475534607681964</c:v>
                </c:pt>
                <c:pt idx="179">
                  <c:v>0.74607268951248928</c:v>
                </c:pt>
                <c:pt idx="180">
                  <c:v>0.74469517359069937</c:v>
                </c:pt>
                <c:pt idx="181">
                  <c:v>0.74302842842327388</c:v>
                </c:pt>
                <c:pt idx="182">
                  <c:v>0.74170949087086635</c:v>
                </c:pt>
                <c:pt idx="183">
                  <c:v>0.74020022181540401</c:v>
                </c:pt>
                <c:pt idx="184">
                  <c:v>0.73864793193735212</c:v>
                </c:pt>
                <c:pt idx="185">
                  <c:v>0.73724612633134112</c:v>
                </c:pt>
                <c:pt idx="186">
                  <c:v>0.73575284177789313</c:v>
                </c:pt>
                <c:pt idx="187">
                  <c:v>0.7342649126469446</c:v>
                </c:pt>
                <c:pt idx="188">
                  <c:v>0.73283006574892662</c:v>
                </c:pt>
                <c:pt idx="189">
                  <c:v>0.73140020585492316</c:v>
                </c:pt>
                <c:pt idx="190">
                  <c:v>0.7299279082110024</c:v>
                </c:pt>
                <c:pt idx="191">
                  <c:v>0.7284609051687112</c:v>
                </c:pt>
                <c:pt idx="192">
                  <c:v>0.72714040813085545</c:v>
                </c:pt>
                <c:pt idx="193">
                  <c:v>0.72563652531520961</c:v>
                </c:pt>
                <c:pt idx="194">
                  <c:v>0.72427844774301775</c:v>
                </c:pt>
                <c:pt idx="195">
                  <c:v>0.72283174021945806</c:v>
                </c:pt>
                <c:pt idx="196">
                  <c:v>0.72139019679452621</c:v>
                </c:pt>
                <c:pt idx="197">
                  <c:v>0.72000003879983898</c:v>
                </c:pt>
                <c:pt idx="198">
                  <c:v>0.71847637541718623</c:v>
                </c:pt>
                <c:pt idx="199">
                  <c:v>0.71718806684019465</c:v>
                </c:pt>
                <c:pt idx="200">
                  <c:v>0.7157665076178068</c:v>
                </c:pt>
                <c:pt idx="201">
                  <c:v>0.71430432719644388</c:v>
                </c:pt>
                <c:pt idx="202">
                  <c:v>0.71298378849667243</c:v>
                </c:pt>
                <c:pt idx="203">
                  <c:v>0.71157694174210351</c:v>
                </c:pt>
                <c:pt idx="204">
                  <c:v>0.71017498319527361</c:v>
                </c:pt>
                <c:pt idx="205">
                  <c:v>0.70886786596988527</c:v>
                </c:pt>
                <c:pt idx="206">
                  <c:v>0.70752010093711348</c:v>
                </c:pt>
                <c:pt idx="207">
                  <c:v>0.70604270216288001</c:v>
                </c:pt>
                <c:pt idx="208">
                  <c:v>0.70479333204503714</c:v>
                </c:pt>
                <c:pt idx="209">
                  <c:v>0.70341452898675738</c:v>
                </c:pt>
                <c:pt idx="210">
                  <c:v>0.7020403295145532</c:v>
                </c:pt>
                <c:pt idx="211">
                  <c:v>0.70071479389517743</c:v>
                </c:pt>
                <c:pt idx="212">
                  <c:v>0.69926157320487692</c:v>
                </c:pt>
                <c:pt idx="213">
                  <c:v>0.69803249249806187</c:v>
                </c:pt>
                <c:pt idx="214">
                  <c:v>0.6966759114265717</c:v>
                </c:pt>
                <c:pt idx="215">
                  <c:v>0.69528013187180382</c:v>
                </c:pt>
                <c:pt idx="216">
                  <c:v>0.69406258265144938</c:v>
                </c:pt>
                <c:pt idx="217">
                  <c:v>0.69276191094594752</c:v>
                </c:pt>
                <c:pt idx="218">
                  <c:v>0.69146516123902013</c:v>
                </c:pt>
                <c:pt idx="219">
                  <c:v>0.69008621724892527</c:v>
                </c:pt>
                <c:pt idx="220">
                  <c:v>0.68884028449651269</c:v>
                </c:pt>
                <c:pt idx="221">
                  <c:v>0.68742674824915107</c:v>
                </c:pt>
                <c:pt idx="222">
                  <c:v>0.68618822370710353</c:v>
                </c:pt>
                <c:pt idx="223">
                  <c:v>0.68491054821910358</c:v>
                </c:pt>
                <c:pt idx="224">
                  <c:v>0.68355161470614456</c:v>
                </c:pt>
                <c:pt idx="225">
                  <c:v>0.68232351743379327</c:v>
                </c:pt>
                <c:pt idx="226">
                  <c:v>0.68101427376976298</c:v>
                </c:pt>
                <c:pt idx="227">
                  <c:v>0.67970863400099579</c:v>
                </c:pt>
                <c:pt idx="228">
                  <c:v>0.67853238934016791</c:v>
                </c:pt>
                <c:pt idx="229">
                  <c:v>0.67723342502164063</c:v>
                </c:pt>
                <c:pt idx="230">
                  <c:v>0.67589612416432088</c:v>
                </c:pt>
                <c:pt idx="231">
                  <c:v>0.67468725127108531</c:v>
                </c:pt>
                <c:pt idx="232">
                  <c:v>0.67343967891097978</c:v>
                </c:pt>
                <c:pt idx="233">
                  <c:v>0.67211220123351212</c:v>
                </c:pt>
                <c:pt idx="234">
                  <c:v>0.67087067652928378</c:v>
                </c:pt>
                <c:pt idx="235">
                  <c:v>0.6696319671792319</c:v>
                </c:pt>
                <c:pt idx="236">
                  <c:v>0.66835484835523518</c:v>
                </c:pt>
                <c:pt idx="237">
                  <c:v>0.66712164045086064</c:v>
                </c:pt>
                <c:pt idx="238">
                  <c:v>0.66576810723968427</c:v>
                </c:pt>
                <c:pt idx="239">
                  <c:v>0.66458115539905349</c:v>
                </c:pt>
                <c:pt idx="240">
                  <c:v>0.6634373027759165</c:v>
                </c:pt>
                <c:pt idx="241">
                  <c:v>0.6620104209504607</c:v>
                </c:pt>
                <c:pt idx="242">
                  <c:v>0.66091194358642036</c:v>
                </c:pt>
                <c:pt idx="243">
                  <c:v>0.65969377991920441</c:v>
                </c:pt>
                <c:pt idx="244">
                  <c:v>0.65847816539580906</c:v>
                </c:pt>
                <c:pt idx="245">
                  <c:v>0.65722477196495843</c:v>
                </c:pt>
                <c:pt idx="246">
                  <c:v>0.65597423036596425</c:v>
                </c:pt>
                <c:pt idx="247">
                  <c:v>0.65468641001766936</c:v>
                </c:pt>
                <c:pt idx="248">
                  <c:v>0.65352206917127664</c:v>
                </c:pt>
                <c:pt idx="249">
                  <c:v>0.65232038602971576</c:v>
                </c:pt>
                <c:pt idx="250">
                  <c:v>0.65104180417769342</c:v>
                </c:pt>
                <c:pt idx="251">
                  <c:v>0.64984620955121508</c:v>
                </c:pt>
                <c:pt idx="252">
                  <c:v>0.64869335504859871</c:v>
                </c:pt>
                <c:pt idx="253">
                  <c:v>0.64742459962408161</c:v>
                </c:pt>
                <c:pt idx="254">
                  <c:v>0.64627789749370013</c:v>
                </c:pt>
                <c:pt idx="255">
                  <c:v>0.64505544821011318</c:v>
                </c:pt>
                <c:pt idx="256">
                  <c:v>0.64383651581102752</c:v>
                </c:pt>
                <c:pt idx="257">
                  <c:v>0.64266031967876835</c:v>
                </c:pt>
                <c:pt idx="258">
                  <c:v>0.64137046272964982</c:v>
                </c:pt>
                <c:pt idx="259">
                  <c:v>0.64027935314918738</c:v>
                </c:pt>
                <c:pt idx="260">
                  <c:v>0.63907495556524196</c:v>
                </c:pt>
                <c:pt idx="261">
                  <c:v>0.6378357661684011</c:v>
                </c:pt>
                <c:pt idx="262">
                  <c:v>0.63671637818331583</c:v>
                </c:pt>
                <c:pt idx="263">
                  <c:v>0.63552367345987382</c:v>
                </c:pt>
                <c:pt idx="264">
                  <c:v>0.63444989817611885</c:v>
                </c:pt>
                <c:pt idx="265">
                  <c:v>0.63326502388751249</c:v>
                </c:pt>
                <c:pt idx="266">
                  <c:v>0.63212238955591671</c:v>
                </c:pt>
                <c:pt idx="267">
                  <c:v>0.63083226866532671</c:v>
                </c:pt>
                <c:pt idx="268">
                  <c:v>0.62981150584587309</c:v>
                </c:pt>
                <c:pt idx="269">
                  <c:v>0.62864367661501142</c:v>
                </c:pt>
                <c:pt idx="270">
                  <c:v>0.62744291343299208</c:v>
                </c:pt>
                <c:pt idx="271">
                  <c:v>0.62635894756485333</c:v>
                </c:pt>
                <c:pt idx="272">
                  <c:v>0.62520474038875717</c:v>
                </c:pt>
                <c:pt idx="273">
                  <c:v>0.62405527207084033</c:v>
                </c:pt>
                <c:pt idx="274">
                  <c:v>0.62294746605553342</c:v>
                </c:pt>
                <c:pt idx="275">
                  <c:v>0.62173416767705947</c:v>
                </c:pt>
                <c:pt idx="276">
                  <c:v>0.62070911216035907</c:v>
                </c:pt>
                <c:pt idx="277">
                  <c:v>0.61965177812873806</c:v>
                </c:pt>
                <c:pt idx="278">
                  <c:v>0.61856268839393214</c:v>
                </c:pt>
                <c:pt idx="279">
                  <c:v>0.61737029878394878</c:v>
                </c:pt>
                <c:pt idx="280">
                  <c:v>0.61636325049948093</c:v>
                </c:pt>
                <c:pt idx="281">
                  <c:v>0.61525338540597152</c:v>
                </c:pt>
                <c:pt idx="282">
                  <c:v>0.61414893567470996</c:v>
                </c:pt>
                <c:pt idx="283">
                  <c:v>0.61308534325012654</c:v>
                </c:pt>
                <c:pt idx="284">
                  <c:v>0.61192141869393035</c:v>
                </c:pt>
                <c:pt idx="285">
                  <c:v>0.61093886599402425</c:v>
                </c:pt>
                <c:pt idx="286">
                  <c:v>0.60985648875847764</c:v>
                </c:pt>
                <c:pt idx="287">
                  <c:v>0.60874528257030869</c:v>
                </c:pt>
                <c:pt idx="288">
                  <c:v>0.60777811615956667</c:v>
                </c:pt>
                <c:pt idx="289">
                  <c:v>0.60674725813988895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390464"/>
        <c:axId val="190063360"/>
      </c:lineChart>
      <c:dateAx>
        <c:axId val="1953904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0063360"/>
        <c:crosses val="autoZero"/>
        <c:auto val="1"/>
        <c:lblOffset val="100"/>
        <c:baseTimeUnit val="months"/>
      </c:dateAx>
      <c:valAx>
        <c:axId val="190063360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5390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FORWARDS'!$E$11:$E$300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1.5000000000006491E-2</c:v>
                </c:pt>
                <c:pt idx="1">
                  <c:v>1.4833395799977986E-2</c:v>
                </c:pt>
                <c:pt idx="2">
                  <c:v>1.4485662622926224E-2</c:v>
                </c:pt>
                <c:pt idx="3">
                  <c:v>1.3837884015529602E-2</c:v>
                </c:pt>
                <c:pt idx="4">
                  <c:v>1.3510972806832833E-2</c:v>
                </c:pt>
                <c:pt idx="5">
                  <c:v>1.3070924106453106E-2</c:v>
                </c:pt>
                <c:pt idx="6">
                  <c:v>1.2376505393613174E-2</c:v>
                </c:pt>
                <c:pt idx="7">
                  <c:v>1.235333306690572E-2</c:v>
                </c:pt>
                <c:pt idx="8">
                  <c:v>1.2195357325030756E-2</c:v>
                </c:pt>
                <c:pt idx="9">
                  <c:v>1.1917727157980722E-2</c:v>
                </c:pt>
                <c:pt idx="10">
                  <c:v>1.1630377984369659E-2</c:v>
                </c:pt>
                <c:pt idx="11">
                  <c:v>1.1464092060244948E-2</c:v>
                </c:pt>
                <c:pt idx="12">
                  <c:v>1.14468475025227E-2</c:v>
                </c:pt>
                <c:pt idx="13">
                  <c:v>1.1494417361174694E-2</c:v>
                </c:pt>
                <c:pt idx="14">
                  <c:v>1.1540851489980151E-2</c:v>
                </c:pt>
                <c:pt idx="15">
                  <c:v>1.158322726960866E-2</c:v>
                </c:pt>
                <c:pt idx="16">
                  <c:v>1.1620182515342211E-2</c:v>
                </c:pt>
                <c:pt idx="17">
                  <c:v>1.1658661976677274E-2</c:v>
                </c:pt>
                <c:pt idx="18">
                  <c:v>1.1689325247810601E-2</c:v>
                </c:pt>
                <c:pt idx="19">
                  <c:v>1.1717930834271435E-2</c:v>
                </c:pt>
                <c:pt idx="20">
                  <c:v>1.1744938247158625E-2</c:v>
                </c:pt>
                <c:pt idx="21">
                  <c:v>1.1766276167483729E-2</c:v>
                </c:pt>
                <c:pt idx="22">
                  <c:v>1.1786724900750353E-2</c:v>
                </c:pt>
                <c:pt idx="23">
                  <c:v>1.1801835342078584E-2</c:v>
                </c:pt>
                <c:pt idx="24">
                  <c:v>1.1813378001450228E-2</c:v>
                </c:pt>
                <c:pt idx="25">
                  <c:v>1.1830419701871056E-2</c:v>
                </c:pt>
                <c:pt idx="26">
                  <c:v>1.1863106712739871E-2</c:v>
                </c:pt>
                <c:pt idx="27">
                  <c:v>1.190608181742837E-2</c:v>
                </c:pt>
                <c:pt idx="28">
                  <c:v>1.1963952007972409E-2</c:v>
                </c:pt>
                <c:pt idx="29">
                  <c:v>1.2040775471996007E-2</c:v>
                </c:pt>
                <c:pt idx="30">
                  <c:v>1.2127007416079085E-2</c:v>
                </c:pt>
                <c:pt idx="31">
                  <c:v>1.2231036404653537E-2</c:v>
                </c:pt>
                <c:pt idx="32">
                  <c:v>1.234499167054492E-2</c:v>
                </c:pt>
                <c:pt idx="33">
                  <c:v>1.2473288736945632E-2</c:v>
                </c:pt>
                <c:pt idx="34">
                  <c:v>1.2630572940139284E-2</c:v>
                </c:pt>
                <c:pt idx="35">
                  <c:v>1.2782829286634524E-2</c:v>
                </c:pt>
                <c:pt idx="36">
                  <c:v>1.2942351958357773E-2</c:v>
                </c:pt>
                <c:pt idx="37">
                  <c:v>1.3134354693782185E-2</c:v>
                </c:pt>
                <c:pt idx="38">
                  <c:v>1.3315541345175277E-2</c:v>
                </c:pt>
                <c:pt idx="39">
                  <c:v>1.3499211713793932E-2</c:v>
                </c:pt>
                <c:pt idx="40">
                  <c:v>1.3691647642723145E-2</c:v>
                </c:pt>
                <c:pt idx="41">
                  <c:v>1.3878940825830572E-2</c:v>
                </c:pt>
                <c:pt idx="42">
                  <c:v>1.4075172508396004E-2</c:v>
                </c:pt>
                <c:pt idx="43">
                  <c:v>1.4280060804187679E-2</c:v>
                </c:pt>
                <c:pt idx="44">
                  <c:v>1.4467799687916699E-2</c:v>
                </c:pt>
                <c:pt idx="45">
                  <c:v>1.4664089892137432E-2</c:v>
                </c:pt>
                <c:pt idx="46">
                  <c:v>1.4875814932287526E-2</c:v>
                </c:pt>
                <c:pt idx="47">
                  <c:v>1.5076528595993628E-2</c:v>
                </c:pt>
                <c:pt idx="48">
                  <c:v>1.5265817852687102E-2</c:v>
                </c:pt>
                <c:pt idx="49">
                  <c:v>1.5496560941340989E-2</c:v>
                </c:pt>
                <c:pt idx="50">
                  <c:v>1.5678677870366014E-2</c:v>
                </c:pt>
                <c:pt idx="51">
                  <c:v>1.5886520110450907E-2</c:v>
                </c:pt>
                <c:pt idx="52">
                  <c:v>1.6099661429165826E-2</c:v>
                </c:pt>
                <c:pt idx="53">
                  <c:v>1.6291588664332741E-2</c:v>
                </c:pt>
                <c:pt idx="54">
                  <c:v>1.6502757608263762E-2</c:v>
                </c:pt>
                <c:pt idx="55">
                  <c:v>1.6697990191181736E-2</c:v>
                </c:pt>
                <c:pt idx="56">
                  <c:v>1.6892716966206364E-2</c:v>
                </c:pt>
                <c:pt idx="57">
                  <c:v>1.7093420189881772E-2</c:v>
                </c:pt>
                <c:pt idx="58">
                  <c:v>1.7284802954167768E-2</c:v>
                </c:pt>
                <c:pt idx="59">
                  <c:v>1.7482077149301643E-2</c:v>
                </c:pt>
                <c:pt idx="60">
                  <c:v>1.7672570095579848E-2</c:v>
                </c:pt>
                <c:pt idx="61">
                  <c:v>1.7855793125332493E-2</c:v>
                </c:pt>
                <c:pt idx="62">
                  <c:v>1.8029050497110798E-2</c:v>
                </c:pt>
                <c:pt idx="63">
                  <c:v>1.8212238361235315E-2</c:v>
                </c:pt>
                <c:pt idx="64">
                  <c:v>1.8347686255347103E-2</c:v>
                </c:pt>
                <c:pt idx="65">
                  <c:v>1.8492192876001561E-2</c:v>
                </c:pt>
                <c:pt idx="66">
                  <c:v>1.862894703767147E-2</c:v>
                </c:pt>
                <c:pt idx="67">
                  <c:v>1.8741921694814128E-2</c:v>
                </c:pt>
                <c:pt idx="68">
                  <c:v>1.8855385687193561E-2</c:v>
                </c:pt>
                <c:pt idx="69">
                  <c:v>1.8948213906943432E-2</c:v>
                </c:pt>
                <c:pt idx="70">
                  <c:v>1.9030651856932063E-2</c:v>
                </c:pt>
                <c:pt idx="71">
                  <c:v>1.9108128459722065E-2</c:v>
                </c:pt>
                <c:pt idx="72">
                  <c:v>1.9162948787386742E-2</c:v>
                </c:pt>
                <c:pt idx="73">
                  <c:v>1.9219167209092856E-2</c:v>
                </c:pt>
                <c:pt idx="74">
                  <c:v>1.928790227309559E-2</c:v>
                </c:pt>
                <c:pt idx="75">
                  <c:v>1.9376021585765641E-2</c:v>
                </c:pt>
                <c:pt idx="76">
                  <c:v>1.9461134366619962E-2</c:v>
                </c:pt>
                <c:pt idx="77">
                  <c:v>1.9571166209130162E-2</c:v>
                </c:pt>
                <c:pt idx="78">
                  <c:v>1.9683695111429148E-2</c:v>
                </c:pt>
                <c:pt idx="79">
                  <c:v>1.980839882490687E-2</c:v>
                </c:pt>
                <c:pt idx="80">
                  <c:v>1.9958506988753507E-2</c:v>
                </c:pt>
                <c:pt idx="81">
                  <c:v>2.0096570331364184E-2</c:v>
                </c:pt>
                <c:pt idx="82">
                  <c:v>2.0260963533795067E-2</c:v>
                </c:pt>
                <c:pt idx="83">
                  <c:v>2.0443466579863987E-2</c:v>
                </c:pt>
                <c:pt idx="84">
                  <c:v>2.0613905746258793E-2</c:v>
                </c:pt>
                <c:pt idx="85">
                  <c:v>2.0796969053839341E-2</c:v>
                </c:pt>
                <c:pt idx="86">
                  <c:v>2.0974474857446943E-2</c:v>
                </c:pt>
                <c:pt idx="87">
                  <c:v>2.1136388403801061E-2</c:v>
                </c:pt>
                <c:pt idx="88">
                  <c:v>2.1276956579056375E-2</c:v>
                </c:pt>
                <c:pt idx="89">
                  <c:v>2.1422677607388137E-2</c:v>
                </c:pt>
                <c:pt idx="90">
                  <c:v>2.1538138095550712E-2</c:v>
                </c:pt>
                <c:pt idx="91">
                  <c:v>2.1645090370441589E-2</c:v>
                </c:pt>
                <c:pt idx="92">
                  <c:v>2.1745073300667758E-2</c:v>
                </c:pt>
                <c:pt idx="93">
                  <c:v>2.1823020772218409E-2</c:v>
                </c:pt>
                <c:pt idx="94">
                  <c:v>2.1896264847106918E-2</c:v>
                </c:pt>
                <c:pt idx="95">
                  <c:v>2.1948885814387122E-2</c:v>
                </c:pt>
                <c:pt idx="96">
                  <c:v>2.1987338758196695E-2</c:v>
                </c:pt>
                <c:pt idx="97">
                  <c:v>2.2025058632716098E-2</c:v>
                </c:pt>
                <c:pt idx="98">
                  <c:v>2.2070464713791173E-2</c:v>
                </c:pt>
                <c:pt idx="99">
                  <c:v>2.2117393936442447E-2</c:v>
                </c:pt>
                <c:pt idx="100">
                  <c:v>2.2171767021708918E-2</c:v>
                </c:pt>
                <c:pt idx="101">
                  <c:v>2.2236342945365115E-2</c:v>
                </c:pt>
                <c:pt idx="102">
                  <c:v>2.2303095730089352E-2</c:v>
                </c:pt>
                <c:pt idx="103">
                  <c:v>2.2379812194268777E-2</c:v>
                </c:pt>
                <c:pt idx="104">
                  <c:v>2.2457554457073561E-2</c:v>
                </c:pt>
                <c:pt idx="105">
                  <c:v>2.2542819903267168E-2</c:v>
                </c:pt>
                <c:pt idx="106">
                  <c:v>2.2643768556499376E-2</c:v>
                </c:pt>
                <c:pt idx="107">
                  <c:v>2.2738717876054765E-2</c:v>
                </c:pt>
                <c:pt idx="108">
                  <c:v>2.2839546301992121E-2</c:v>
                </c:pt>
                <c:pt idx="109">
                  <c:v>2.295645277155306E-2</c:v>
                </c:pt>
                <c:pt idx="110">
                  <c:v>2.3051180326439394E-2</c:v>
                </c:pt>
                <c:pt idx="111">
                  <c:v>2.3151123408802744E-2</c:v>
                </c:pt>
                <c:pt idx="112">
                  <c:v>2.3248810647365448E-2</c:v>
                </c:pt>
                <c:pt idx="113">
                  <c:v>2.3332493879618024E-2</c:v>
                </c:pt>
                <c:pt idx="114">
                  <c:v>2.3420945356643828E-2</c:v>
                </c:pt>
                <c:pt idx="115">
                  <c:v>2.3495785218001875E-2</c:v>
                </c:pt>
                <c:pt idx="116">
                  <c:v>2.3567077600529614E-2</c:v>
                </c:pt>
                <c:pt idx="117">
                  <c:v>2.3636929654212997E-2</c:v>
                </c:pt>
                <c:pt idx="118">
                  <c:v>2.3696306525072045E-2</c:v>
                </c:pt>
                <c:pt idx="119">
                  <c:v>2.3753811138551746E-2</c:v>
                </c:pt>
                <c:pt idx="120">
                  <c:v>2.3800969104184354E-2</c:v>
                </c:pt>
                <c:pt idx="121">
                  <c:v>2.3850947349935071E-2</c:v>
                </c:pt>
                <c:pt idx="122">
                  <c:v>2.3894702587306235E-2</c:v>
                </c:pt>
                <c:pt idx="123">
                  <c:v>2.3944367805527018E-2</c:v>
                </c:pt>
                <c:pt idx="124">
                  <c:v>2.3983364506867905E-2</c:v>
                </c:pt>
                <c:pt idx="125">
                  <c:v>2.4023850195845849E-2</c:v>
                </c:pt>
                <c:pt idx="126">
                  <c:v>2.4066544542538357E-2</c:v>
                </c:pt>
                <c:pt idx="127">
                  <c:v>2.4101246002706991E-2</c:v>
                </c:pt>
                <c:pt idx="128">
                  <c:v>2.4138019838659996E-2</c:v>
                </c:pt>
                <c:pt idx="129">
                  <c:v>2.4174151047873401E-2</c:v>
                </c:pt>
                <c:pt idx="130">
                  <c:v>2.4205276738368406E-2</c:v>
                </c:pt>
                <c:pt idx="131">
                  <c:v>2.4239430543962565E-2</c:v>
                </c:pt>
                <c:pt idx="132">
                  <c:v>2.4266348556745337E-2</c:v>
                </c:pt>
                <c:pt idx="133">
                  <c:v>2.4292140059075772E-2</c:v>
                </c:pt>
                <c:pt idx="134">
                  <c:v>2.4318284370325016E-2</c:v>
                </c:pt>
                <c:pt idx="135">
                  <c:v>2.4346379359220342E-2</c:v>
                </c:pt>
                <c:pt idx="136">
                  <c:v>2.4367518412396021E-2</c:v>
                </c:pt>
                <c:pt idx="137">
                  <c:v>2.4390499330967461E-2</c:v>
                </c:pt>
                <c:pt idx="138">
                  <c:v>2.4412763451188226E-2</c:v>
                </c:pt>
                <c:pt idx="139">
                  <c:v>2.4431650103895548E-2</c:v>
                </c:pt>
                <c:pt idx="140">
                  <c:v>2.4452692306587136E-2</c:v>
                </c:pt>
                <c:pt idx="141">
                  <c:v>2.4467867317411841E-2</c:v>
                </c:pt>
                <c:pt idx="142">
                  <c:v>2.4483333761536937E-2</c:v>
                </c:pt>
                <c:pt idx="143">
                  <c:v>2.4498779023113648E-2</c:v>
                </c:pt>
                <c:pt idx="144">
                  <c:v>2.4510585428949613E-2</c:v>
                </c:pt>
                <c:pt idx="145">
                  <c:v>2.4521589876179733E-2</c:v>
                </c:pt>
                <c:pt idx="146">
                  <c:v>2.4531701541327146E-2</c:v>
                </c:pt>
                <c:pt idx="147">
                  <c:v>2.4541317652248387E-2</c:v>
                </c:pt>
                <c:pt idx="148">
                  <c:v>2.4548228801615255E-2</c:v>
                </c:pt>
                <c:pt idx="149">
                  <c:v>2.4556364088805946E-2</c:v>
                </c:pt>
                <c:pt idx="150">
                  <c:v>2.455940988323287E-2</c:v>
                </c:pt>
                <c:pt idx="151">
                  <c:v>2.4562759252065882E-2</c:v>
                </c:pt>
                <c:pt idx="152">
                  <c:v>2.4564873904994587E-2</c:v>
                </c:pt>
                <c:pt idx="153">
                  <c:v>2.4565368187685645E-2</c:v>
                </c:pt>
                <c:pt idx="154">
                  <c:v>2.4564512024906084E-2</c:v>
                </c:pt>
                <c:pt idx="155">
                  <c:v>2.4562068923430515E-2</c:v>
                </c:pt>
                <c:pt idx="156">
                  <c:v>2.4558621368649242E-2</c:v>
                </c:pt>
                <c:pt idx="157">
                  <c:v>2.4553450291019813E-2</c:v>
                </c:pt>
                <c:pt idx="158">
                  <c:v>2.454672246248886E-2</c:v>
                </c:pt>
                <c:pt idx="159">
                  <c:v>2.453939657732369E-2</c:v>
                </c:pt>
                <c:pt idx="160">
                  <c:v>2.4530578918491707E-2</c:v>
                </c:pt>
                <c:pt idx="161">
                  <c:v>2.4519773553410881E-2</c:v>
                </c:pt>
                <c:pt idx="162">
                  <c:v>2.4508320793572614E-2</c:v>
                </c:pt>
                <c:pt idx="163">
                  <c:v>2.4496774233805269E-2</c:v>
                </c:pt>
                <c:pt idx="164">
                  <c:v>2.4481044416137351E-2</c:v>
                </c:pt>
                <c:pt idx="165">
                  <c:v>2.4465647766703059E-2</c:v>
                </c:pt>
                <c:pt idx="166">
                  <c:v>2.4447186232601292E-2</c:v>
                </c:pt>
                <c:pt idx="167">
                  <c:v>2.4429633197173912E-2</c:v>
                </c:pt>
                <c:pt idx="168">
                  <c:v>2.4411496635672689E-2</c:v>
                </c:pt>
                <c:pt idx="169">
                  <c:v>2.4391023270572305E-2</c:v>
                </c:pt>
                <c:pt idx="170">
                  <c:v>2.4367407042811356E-2</c:v>
                </c:pt>
                <c:pt idx="171">
                  <c:v>2.434418645630133E-2</c:v>
                </c:pt>
                <c:pt idx="172">
                  <c:v>2.4320506115453409E-2</c:v>
                </c:pt>
                <c:pt idx="173">
                  <c:v>2.4293129385124842E-2</c:v>
                </c:pt>
                <c:pt idx="174">
                  <c:v>2.4265189011283404E-2</c:v>
                </c:pt>
                <c:pt idx="175">
                  <c:v>2.4234924288574523E-2</c:v>
                </c:pt>
                <c:pt idx="176">
                  <c:v>2.4206239046829253E-2</c:v>
                </c:pt>
                <c:pt idx="177">
                  <c:v>2.4175297048864303E-2</c:v>
                </c:pt>
                <c:pt idx="178">
                  <c:v>2.4140861210084914E-2</c:v>
                </c:pt>
                <c:pt idx="179">
                  <c:v>2.4107226357356258E-2</c:v>
                </c:pt>
                <c:pt idx="180">
                  <c:v>2.4074645770564552E-2</c:v>
                </c:pt>
                <c:pt idx="181">
                  <c:v>2.4034136335659127E-2</c:v>
                </c:pt>
                <c:pt idx="182">
                  <c:v>2.4001885771414402E-2</c:v>
                </c:pt>
                <c:pt idx="183">
                  <c:v>2.3964781570072993E-2</c:v>
                </c:pt>
                <c:pt idx="184">
                  <c:v>2.3926396328686431E-2</c:v>
                </c:pt>
                <c:pt idx="185">
                  <c:v>2.3891536634229819E-2</c:v>
                </c:pt>
                <c:pt idx="186">
                  <c:v>2.3854549799158128E-2</c:v>
                </c:pt>
                <c:pt idx="187">
                  <c:v>2.3816779211787448E-2</c:v>
                </c:pt>
                <c:pt idx="188">
                  <c:v>2.3780495428670403E-2</c:v>
                </c:pt>
                <c:pt idx="189">
                  <c:v>2.374447182127596E-2</c:v>
                </c:pt>
                <c:pt idx="190">
                  <c:v>2.3706499548138575E-2</c:v>
                </c:pt>
                <c:pt idx="191">
                  <c:v>2.3668784326227668E-2</c:v>
                </c:pt>
                <c:pt idx="192">
                  <c:v>2.3634655778246444E-2</c:v>
                </c:pt>
                <c:pt idx="193">
                  <c:v>2.3595712660297159E-2</c:v>
                </c:pt>
                <c:pt idx="194">
                  <c:v>2.3560644640235426E-2</c:v>
                </c:pt>
                <c:pt idx="195">
                  <c:v>2.3523877182060036E-2</c:v>
                </c:pt>
                <c:pt idx="196">
                  <c:v>2.3486405794979168E-2</c:v>
                </c:pt>
                <c:pt idx="197">
                  <c:v>2.3450849351400824E-2</c:v>
                </c:pt>
                <c:pt idx="198">
                  <c:v>2.341201766349673E-2</c:v>
                </c:pt>
                <c:pt idx="199">
                  <c:v>2.3379302941984596E-2</c:v>
                </c:pt>
                <c:pt idx="200">
                  <c:v>2.3343336255049529E-2</c:v>
                </c:pt>
                <c:pt idx="201">
                  <c:v>2.3306491999816957E-2</c:v>
                </c:pt>
                <c:pt idx="202">
                  <c:v>2.3273353093235007E-2</c:v>
                </c:pt>
                <c:pt idx="203">
                  <c:v>2.3238546243682035E-2</c:v>
                </c:pt>
                <c:pt idx="204">
                  <c:v>2.32033191813741E-2</c:v>
                </c:pt>
                <c:pt idx="205">
                  <c:v>2.3171064401101844E-2</c:v>
                </c:pt>
                <c:pt idx="206">
                  <c:v>2.3138214642576257E-2</c:v>
                </c:pt>
                <c:pt idx="207">
                  <c:v>2.3102693618248779E-2</c:v>
                </c:pt>
                <c:pt idx="208">
                  <c:v>2.3073063724233768E-2</c:v>
                </c:pt>
                <c:pt idx="209">
                  <c:v>2.3041233623815421E-2</c:v>
                </c:pt>
                <c:pt idx="210">
                  <c:v>2.3009140057870206E-2</c:v>
                </c:pt>
                <c:pt idx="211">
                  <c:v>2.2979053517906363E-2</c:v>
                </c:pt>
                <c:pt idx="212">
                  <c:v>2.2946602644617838E-2</c:v>
                </c:pt>
                <c:pt idx="213">
                  <c:v>2.2919602929749528E-2</c:v>
                </c:pt>
                <c:pt idx="214">
                  <c:v>2.289028804885011E-2</c:v>
                </c:pt>
                <c:pt idx="215">
                  <c:v>2.2860670198798699E-2</c:v>
                </c:pt>
                <c:pt idx="216">
                  <c:v>2.2835295110414097E-2</c:v>
                </c:pt>
                <c:pt idx="217">
                  <c:v>2.2808776324772975E-2</c:v>
                </c:pt>
                <c:pt idx="218">
                  <c:v>2.2783658036448481E-2</c:v>
                </c:pt>
                <c:pt idx="219">
                  <c:v>2.2756579315207248E-2</c:v>
                </c:pt>
                <c:pt idx="220">
                  <c:v>2.2733385580935177E-2</c:v>
                </c:pt>
                <c:pt idx="221">
                  <c:v>2.27079504004911E-2</c:v>
                </c:pt>
                <c:pt idx="222">
                  <c:v>2.2686447032531511E-2</c:v>
                </c:pt>
                <c:pt idx="223">
                  <c:v>2.2665044850205124E-2</c:v>
                </c:pt>
                <c:pt idx="224">
                  <c:v>2.2643168355785802E-2</c:v>
                </c:pt>
                <c:pt idx="225">
                  <c:v>2.2624199158008802E-2</c:v>
                </c:pt>
                <c:pt idx="226">
                  <c:v>2.2605620840112705E-2</c:v>
                </c:pt>
                <c:pt idx="227">
                  <c:v>2.258640631103909E-2</c:v>
                </c:pt>
                <c:pt idx="228">
                  <c:v>2.257058552631791E-2</c:v>
                </c:pt>
                <c:pt idx="229">
                  <c:v>2.2554087489616678E-2</c:v>
                </c:pt>
                <c:pt idx="230">
                  <c:v>2.253832976400787E-2</c:v>
                </c:pt>
                <c:pt idx="231">
                  <c:v>2.2525175653168403E-2</c:v>
                </c:pt>
                <c:pt idx="232">
                  <c:v>2.2512703857189103E-2</c:v>
                </c:pt>
                <c:pt idx="233">
                  <c:v>2.2500683904083718E-2</c:v>
                </c:pt>
                <c:pt idx="234">
                  <c:v>2.2490627851950804E-2</c:v>
                </c:pt>
                <c:pt idx="235">
                  <c:v>2.2482864501438726E-2</c:v>
                </c:pt>
                <c:pt idx="236">
                  <c:v>2.2473837934658486E-2</c:v>
                </c:pt>
                <c:pt idx="237">
                  <c:v>2.2467397948749773E-2</c:v>
                </c:pt>
                <c:pt idx="238">
                  <c:v>2.2461712562010336E-2</c:v>
                </c:pt>
                <c:pt idx="239">
                  <c:v>2.2457935301003287E-2</c:v>
                </c:pt>
                <c:pt idx="240">
                  <c:v>2.2455378548247109E-2</c:v>
                </c:pt>
                <c:pt idx="241">
                  <c:v>2.2452273828051726E-2</c:v>
                </c:pt>
                <c:pt idx="242">
                  <c:v>2.2448774895504696E-2</c:v>
                </c:pt>
                <c:pt idx="243">
                  <c:v>2.2443744497280059E-2</c:v>
                </c:pt>
                <c:pt idx="244">
                  <c:v>2.2438652719266313E-2</c:v>
                </c:pt>
                <c:pt idx="245">
                  <c:v>2.242977156735583E-2</c:v>
                </c:pt>
                <c:pt idx="246">
                  <c:v>2.2420728039104013E-2</c:v>
                </c:pt>
                <c:pt idx="247">
                  <c:v>2.2410006163622109E-2</c:v>
                </c:pt>
                <c:pt idx="248">
                  <c:v>2.2399063904551979E-2</c:v>
                </c:pt>
                <c:pt idx="249">
                  <c:v>2.2386509308641504E-2</c:v>
                </c:pt>
                <c:pt idx="250">
                  <c:v>2.2371723545953959E-2</c:v>
                </c:pt>
                <c:pt idx="251">
                  <c:v>2.2356545466668314E-2</c:v>
                </c:pt>
                <c:pt idx="252">
                  <c:v>2.2340653801353413E-2</c:v>
                </c:pt>
                <c:pt idx="253">
                  <c:v>2.232167512594331E-2</c:v>
                </c:pt>
                <c:pt idx="254">
                  <c:v>2.2303105966801941E-2</c:v>
                </c:pt>
                <c:pt idx="255">
                  <c:v>2.2282775521581553E-2</c:v>
                </c:pt>
                <c:pt idx="256">
                  <c:v>2.2258994605330616E-2</c:v>
                </c:pt>
                <c:pt idx="257">
                  <c:v>2.2235472254944259E-2</c:v>
                </c:pt>
                <c:pt idx="258">
                  <c:v>2.2207941396900917E-2</c:v>
                </c:pt>
                <c:pt idx="259">
                  <c:v>2.2183211845009099E-2</c:v>
                </c:pt>
                <c:pt idx="260">
                  <c:v>2.2154355493006754E-2</c:v>
                </c:pt>
                <c:pt idx="261">
                  <c:v>2.2122929015773989E-2</c:v>
                </c:pt>
                <c:pt idx="262">
                  <c:v>2.209300053802124E-2</c:v>
                </c:pt>
                <c:pt idx="263">
                  <c:v>2.2059699565042903E-2</c:v>
                </c:pt>
                <c:pt idx="264">
                  <c:v>2.2027997598534316E-2</c:v>
                </c:pt>
                <c:pt idx="265">
                  <c:v>2.1991225757842181E-2</c:v>
                </c:pt>
                <c:pt idx="266">
                  <c:v>2.1954208117251562E-2</c:v>
                </c:pt>
                <c:pt idx="267">
                  <c:v>2.191033838008237E-2</c:v>
                </c:pt>
                <c:pt idx="268">
                  <c:v>2.1874040677332254E-2</c:v>
                </c:pt>
                <c:pt idx="269">
                  <c:v>2.1830761288757116E-2</c:v>
                </c:pt>
                <c:pt idx="270">
                  <c:v>2.1784275607843687E-2</c:v>
                </c:pt>
                <c:pt idx="271">
                  <c:v>2.1740549321999796E-2</c:v>
                </c:pt>
                <c:pt idx="272">
                  <c:v>2.1691812606625994E-2</c:v>
                </c:pt>
                <c:pt idx="273">
                  <c:v>2.1641923306374277E-2</c:v>
                </c:pt>
                <c:pt idx="274">
                  <c:v>2.1591664593581635E-2</c:v>
                </c:pt>
                <c:pt idx="275">
                  <c:v>2.1534453159364843E-2</c:v>
                </c:pt>
                <c:pt idx="276">
                  <c:v>2.1484317436572607E-2</c:v>
                </c:pt>
                <c:pt idx="277">
                  <c:v>2.1430814102629321E-2</c:v>
                </c:pt>
                <c:pt idx="278">
                  <c:v>2.1373738103231444E-2</c:v>
                </c:pt>
                <c:pt idx="279">
                  <c:v>2.1308912849106767E-2</c:v>
                </c:pt>
                <c:pt idx="280">
                  <c:v>2.1252222325000777E-2</c:v>
                </c:pt>
                <c:pt idx="281">
                  <c:v>2.1186754071882318E-2</c:v>
                </c:pt>
                <c:pt idx="282">
                  <c:v>2.1121137249467375E-2</c:v>
                </c:pt>
                <c:pt idx="283">
                  <c:v>2.1054939830587545E-2</c:v>
                </c:pt>
                <c:pt idx="284">
                  <c:v>2.0980020396077978E-2</c:v>
                </c:pt>
                <c:pt idx="285">
                  <c:v>2.0914715541239241E-2</c:v>
                </c:pt>
                <c:pt idx="286">
                  <c:v>2.0840543370566515E-2</c:v>
                </c:pt>
                <c:pt idx="287">
                  <c:v>2.0761905605608678E-2</c:v>
                </c:pt>
                <c:pt idx="288">
                  <c:v>2.0691360712616194E-2</c:v>
                </c:pt>
                <c:pt idx="289">
                  <c:v>2.0613930507200999E-2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1.8622275248265728E-2</c:v>
                </c:pt>
                <c:pt idx="1">
                  <c:v>1.8464431016187183E-2</c:v>
                </c:pt>
                <c:pt idx="2">
                  <c:v>1.831167853353053E-2</c:v>
                </c:pt>
                <c:pt idx="3">
                  <c:v>1.8138559053186322E-2</c:v>
                </c:pt>
                <c:pt idx="4">
                  <c:v>1.7685369626864237E-2</c:v>
                </c:pt>
                <c:pt idx="5">
                  <c:v>1.7443569779827809E-2</c:v>
                </c:pt>
                <c:pt idx="6">
                  <c:v>1.7193969937725685E-2</c:v>
                </c:pt>
                <c:pt idx="7">
                  <c:v>1.6828339082754589E-2</c:v>
                </c:pt>
                <c:pt idx="8">
                  <c:v>1.671199590482389E-2</c:v>
                </c:pt>
                <c:pt idx="9">
                  <c:v>1.659565272689319E-2</c:v>
                </c:pt>
                <c:pt idx="10">
                  <c:v>1.6328741254947151E-2</c:v>
                </c:pt>
                <c:pt idx="11">
                  <c:v>1.6303916279637894E-2</c:v>
                </c:pt>
                <c:pt idx="12">
                  <c:v>1.6282852664223982E-2</c:v>
                </c:pt>
                <c:pt idx="13">
                  <c:v>1.6052505212142455E-2</c:v>
                </c:pt>
                <c:pt idx="14">
                  <c:v>1.6053657581199535E-2</c:v>
                </c:pt>
                <c:pt idx="15">
                  <c:v>1.605488677486042E-2</c:v>
                </c:pt>
                <c:pt idx="16">
                  <c:v>1.5854253363112344E-2</c:v>
                </c:pt>
                <c:pt idx="17">
                  <c:v>1.588211443758638E-2</c:v>
                </c:pt>
                <c:pt idx="18">
                  <c:v>1.5906598412124169E-2</c:v>
                </c:pt>
                <c:pt idx="19">
                  <c:v>1.6109935485876137E-2</c:v>
                </c:pt>
                <c:pt idx="20">
                  <c:v>1.6322249464344511E-2</c:v>
                </c:pt>
                <c:pt idx="21">
                  <c:v>1.6465983766846614E-2</c:v>
                </c:pt>
                <c:pt idx="22">
                  <c:v>1.6548789725247346E-2</c:v>
                </c:pt>
                <c:pt idx="23">
                  <c:v>1.6577511000965706E-2</c:v>
                </c:pt>
                <c:pt idx="24">
                  <c:v>1.6583555169431722E-2</c:v>
                </c:pt>
                <c:pt idx="25">
                  <c:v>1.6594063874399163E-2</c:v>
                </c:pt>
                <c:pt idx="26">
                  <c:v>1.6617795976012414E-2</c:v>
                </c:pt>
                <c:pt idx="27">
                  <c:v>1.6653034365873051E-2</c:v>
                </c:pt>
                <c:pt idx="28">
                  <c:v>1.6705290034311707E-2</c:v>
                </c:pt>
                <c:pt idx="29">
                  <c:v>1.6779013913403969E-2</c:v>
                </c:pt>
                <c:pt idx="30">
                  <c:v>1.6864640467612563E-2</c:v>
                </c:pt>
                <c:pt idx="31">
                  <c:v>1.6966063349951641E-2</c:v>
                </c:pt>
                <c:pt idx="32">
                  <c:v>1.708839561315369E-2</c:v>
                </c:pt>
                <c:pt idx="33">
                  <c:v>1.7225083299761326E-2</c:v>
                </c:pt>
                <c:pt idx="34">
                  <c:v>1.7396657070769334E-2</c:v>
                </c:pt>
                <c:pt idx="35">
                  <c:v>1.7560586555363678E-2</c:v>
                </c:pt>
                <c:pt idx="36">
                  <c:v>1.7724195541087891E-2</c:v>
                </c:pt>
                <c:pt idx="37">
                  <c:v>1.7905632655800439E-2</c:v>
                </c:pt>
                <c:pt idx="38">
                  <c:v>1.8087940022390909E-2</c:v>
                </c:pt>
                <c:pt idx="39">
                  <c:v>1.8267728990951092E-2</c:v>
                </c:pt>
                <c:pt idx="40">
                  <c:v>1.8453010532605282E-2</c:v>
                </c:pt>
                <c:pt idx="41">
                  <c:v>1.8650309756164635E-2</c:v>
                </c:pt>
                <c:pt idx="42">
                  <c:v>1.885261279456437E-2</c:v>
                </c:pt>
                <c:pt idx="43">
                  <c:v>1.9065851218158895E-2</c:v>
                </c:pt>
                <c:pt idx="44">
                  <c:v>1.9263044955416923E-2</c:v>
                </c:pt>
                <c:pt idx="45">
                  <c:v>1.9471353161611978E-2</c:v>
                </c:pt>
                <c:pt idx="46">
                  <c:v>1.9698316836123067E-2</c:v>
                </c:pt>
                <c:pt idx="47">
                  <c:v>1.9913075304302755E-2</c:v>
                </c:pt>
                <c:pt idx="48">
                  <c:v>2.0112390574272578E-2</c:v>
                </c:pt>
                <c:pt idx="49">
                  <c:v>2.0349650734134851E-2</c:v>
                </c:pt>
                <c:pt idx="50">
                  <c:v>2.0533720952851185E-2</c:v>
                </c:pt>
                <c:pt idx="51">
                  <c:v>2.0740378602992278E-2</c:v>
                </c:pt>
                <c:pt idx="52">
                  <c:v>2.0948561142885166E-2</c:v>
                </c:pt>
                <c:pt idx="53">
                  <c:v>2.1133034063116039E-2</c:v>
                </c:pt>
                <c:pt idx="54">
                  <c:v>2.1326251036423143E-2</c:v>
                </c:pt>
                <c:pt idx="55">
                  <c:v>2.1515736502991541E-2</c:v>
                </c:pt>
                <c:pt idx="56">
                  <c:v>2.1695619409109031E-2</c:v>
                </c:pt>
                <c:pt idx="57">
                  <c:v>2.1872030562365419E-2</c:v>
                </c:pt>
                <c:pt idx="58">
                  <c:v>2.2050467908309605E-2</c:v>
                </c:pt>
                <c:pt idx="59">
                  <c:v>2.2223893350765071E-2</c:v>
                </c:pt>
                <c:pt idx="60">
                  <c:v>2.238035773799045E-2</c:v>
                </c:pt>
                <c:pt idx="61">
                  <c:v>2.2540313763333365E-2</c:v>
                </c:pt>
                <c:pt idx="62">
                  <c:v>2.2687782301854923E-2</c:v>
                </c:pt>
                <c:pt idx="63">
                  <c:v>2.2846393315111953E-2</c:v>
                </c:pt>
                <c:pt idx="64">
                  <c:v>2.2966020404979297E-2</c:v>
                </c:pt>
                <c:pt idx="65">
                  <c:v>2.309648130098747E-2</c:v>
                </c:pt>
                <c:pt idx="66">
                  <c:v>2.3223410565761431E-2</c:v>
                </c:pt>
                <c:pt idx="67">
                  <c:v>2.3331706711348505E-2</c:v>
                </c:pt>
                <c:pt idx="68">
                  <c:v>2.3440870106511146E-2</c:v>
                </c:pt>
                <c:pt idx="69">
                  <c:v>2.3543842214850823E-2</c:v>
                </c:pt>
                <c:pt idx="70">
                  <c:v>2.3638516326698878E-2</c:v>
                </c:pt>
                <c:pt idx="71">
                  <c:v>2.3739924616986173E-2</c:v>
                </c:pt>
                <c:pt idx="72">
                  <c:v>2.382649116996086E-2</c:v>
                </c:pt>
                <c:pt idx="73">
                  <c:v>2.391895972687259E-2</c:v>
                </c:pt>
                <c:pt idx="74">
                  <c:v>2.4018367756921063E-2</c:v>
                </c:pt>
                <c:pt idx="75">
                  <c:v>2.413251388711591E-2</c:v>
                </c:pt>
                <c:pt idx="76">
                  <c:v>2.4233563647100449E-2</c:v>
                </c:pt>
                <c:pt idx="77">
                  <c:v>2.434987040913995E-2</c:v>
                </c:pt>
                <c:pt idx="78">
                  <c:v>2.4470651571613954E-2</c:v>
                </c:pt>
                <c:pt idx="79">
                  <c:v>2.459174376604609E-2</c:v>
                </c:pt>
                <c:pt idx="80">
                  <c:v>2.4730473896663434E-2</c:v>
                </c:pt>
                <c:pt idx="81">
                  <c:v>2.4853536768241417E-2</c:v>
                </c:pt>
                <c:pt idx="82">
                  <c:v>2.4995519035114655E-2</c:v>
                </c:pt>
                <c:pt idx="83">
                  <c:v>2.5143491304529853E-2</c:v>
                </c:pt>
                <c:pt idx="84">
                  <c:v>2.5268846297717158E-2</c:v>
                </c:pt>
                <c:pt idx="85">
                  <c:v>2.5394297860020332E-2</c:v>
                </c:pt>
                <c:pt idx="86">
                  <c:v>2.550999268144314E-2</c:v>
                </c:pt>
                <c:pt idx="87">
                  <c:v>2.5623273873239146E-2</c:v>
                </c:pt>
                <c:pt idx="88">
                  <c:v>2.5717384330830931E-2</c:v>
                </c:pt>
                <c:pt idx="89">
                  <c:v>2.581467086668399E-2</c:v>
                </c:pt>
                <c:pt idx="90">
                  <c:v>2.5891487463105337E-2</c:v>
                </c:pt>
                <c:pt idx="91">
                  <c:v>2.5962392798124342E-2</c:v>
                </c:pt>
                <c:pt idx="92">
                  <c:v>2.6028677745540622E-2</c:v>
                </c:pt>
                <c:pt idx="93">
                  <c:v>2.6080709519759517E-2</c:v>
                </c:pt>
                <c:pt idx="94">
                  <c:v>2.6128806097289924E-2</c:v>
                </c:pt>
                <c:pt idx="95">
                  <c:v>2.6173336001727675E-2</c:v>
                </c:pt>
                <c:pt idx="96">
                  <c:v>2.6214926759251633E-2</c:v>
                </c:pt>
                <c:pt idx="97">
                  <c:v>2.6266627217040487E-2</c:v>
                </c:pt>
                <c:pt idx="98">
                  <c:v>2.632650283502826E-2</c:v>
                </c:pt>
                <c:pt idx="99">
                  <c:v>2.6385584606445668E-2</c:v>
                </c:pt>
                <c:pt idx="100">
                  <c:v>2.6450892996633495E-2</c:v>
                </c:pt>
                <c:pt idx="101">
                  <c:v>2.6526069445955164E-2</c:v>
                </c:pt>
                <c:pt idx="102">
                  <c:v>2.6602947408011352E-2</c:v>
                </c:pt>
                <c:pt idx="103">
                  <c:v>2.6687056585379901E-2</c:v>
                </c:pt>
                <c:pt idx="104">
                  <c:v>2.6781551925606047E-2</c:v>
                </c:pt>
                <c:pt idx="105">
                  <c:v>2.6879899820595729E-2</c:v>
                </c:pt>
                <c:pt idx="106">
                  <c:v>2.6994982461734617E-2</c:v>
                </c:pt>
                <c:pt idx="107">
                  <c:v>2.7099226141512497E-2</c:v>
                </c:pt>
                <c:pt idx="108">
                  <c:v>2.7203012763720683E-2</c:v>
                </c:pt>
                <c:pt idx="109">
                  <c:v>2.7316945301651661E-2</c:v>
                </c:pt>
                <c:pt idx="110">
                  <c:v>2.7409326534204949E-2</c:v>
                </c:pt>
                <c:pt idx="111">
                  <c:v>2.7507019843067339E-2</c:v>
                </c:pt>
                <c:pt idx="112">
                  <c:v>2.7602852187175127E-2</c:v>
                </c:pt>
                <c:pt idx="113">
                  <c:v>2.7685509596966966E-2</c:v>
                </c:pt>
                <c:pt idx="114">
                  <c:v>2.7769751854827052E-2</c:v>
                </c:pt>
                <c:pt idx="115">
                  <c:v>2.7849995924449235E-2</c:v>
                </c:pt>
                <c:pt idx="116">
                  <c:v>2.7923876960608832E-2</c:v>
                </c:pt>
                <c:pt idx="117">
                  <c:v>2.7994006448509277E-2</c:v>
                </c:pt>
                <c:pt idx="118">
                  <c:v>2.8062571366420746E-2</c:v>
                </c:pt>
                <c:pt idx="119">
                  <c:v>2.8127634684192767E-2</c:v>
                </c:pt>
                <c:pt idx="120">
                  <c:v>2.8183897699599593E-2</c:v>
                </c:pt>
                <c:pt idx="121">
                  <c:v>2.8245818286873295E-2</c:v>
                </c:pt>
                <c:pt idx="122">
                  <c:v>2.8299914994569096E-2</c:v>
                </c:pt>
                <c:pt idx="123">
                  <c:v>2.8355699535186952E-2</c:v>
                </c:pt>
                <c:pt idx="124">
                  <c:v>2.8409442131580115E-2</c:v>
                </c:pt>
                <c:pt idx="125">
                  <c:v>2.8459506290326606E-2</c:v>
                </c:pt>
                <c:pt idx="126">
                  <c:v>2.851233766295784E-2</c:v>
                </c:pt>
                <c:pt idx="127">
                  <c:v>2.8555359848685635E-2</c:v>
                </c:pt>
                <c:pt idx="128">
                  <c:v>2.8601430263436249E-2</c:v>
                </c:pt>
                <c:pt idx="129">
                  <c:v>2.8647786847361335E-2</c:v>
                </c:pt>
                <c:pt idx="130">
                  <c:v>2.8689051226455046E-2</c:v>
                </c:pt>
                <c:pt idx="131">
                  <c:v>2.8731893265392855E-2</c:v>
                </c:pt>
                <c:pt idx="132">
                  <c:v>2.8768846192964641E-2</c:v>
                </c:pt>
                <c:pt idx="133">
                  <c:v>2.880726399166262E-2</c:v>
                </c:pt>
                <c:pt idx="134">
                  <c:v>2.8842048272254148E-2</c:v>
                </c:pt>
                <c:pt idx="135">
                  <c:v>2.8879006971812785E-2</c:v>
                </c:pt>
                <c:pt idx="136">
                  <c:v>2.8906723653991825E-2</c:v>
                </c:pt>
                <c:pt idx="137">
                  <c:v>2.8936761208364227E-2</c:v>
                </c:pt>
                <c:pt idx="138">
                  <c:v>2.8965674838504245E-2</c:v>
                </c:pt>
                <c:pt idx="139">
                  <c:v>2.8990016835861304E-2</c:v>
                </c:pt>
                <c:pt idx="140">
                  <c:v>2.9014383510141569E-2</c:v>
                </c:pt>
                <c:pt idx="141">
                  <c:v>2.9037461440603561E-2</c:v>
                </c:pt>
                <c:pt idx="142">
                  <c:v>2.9058844399695964E-2</c:v>
                </c:pt>
                <c:pt idx="143">
                  <c:v>2.908084466830442E-2</c:v>
                </c:pt>
                <c:pt idx="144">
                  <c:v>2.9097727754095914E-2</c:v>
                </c:pt>
                <c:pt idx="145">
                  <c:v>2.9113079529244853E-2</c:v>
                </c:pt>
                <c:pt idx="146">
                  <c:v>2.9126744452183564E-2</c:v>
                </c:pt>
                <c:pt idx="147">
                  <c:v>2.9139416952306166E-2</c:v>
                </c:pt>
                <c:pt idx="148">
                  <c:v>2.914841670005705E-2</c:v>
                </c:pt>
                <c:pt idx="149">
                  <c:v>2.9156630043267531E-2</c:v>
                </c:pt>
                <c:pt idx="150">
                  <c:v>2.9163108864859663E-2</c:v>
                </c:pt>
                <c:pt idx="151">
                  <c:v>2.9167809609000922E-2</c:v>
                </c:pt>
                <c:pt idx="152">
                  <c:v>2.9171162382052203E-2</c:v>
                </c:pt>
                <c:pt idx="153">
                  <c:v>2.9172450627449727E-2</c:v>
                </c:pt>
                <c:pt idx="154">
                  <c:v>2.9172165866947132E-2</c:v>
                </c:pt>
                <c:pt idx="155">
                  <c:v>2.9170071990530691E-2</c:v>
                </c:pt>
                <c:pt idx="156">
                  <c:v>2.9166844501275491E-2</c:v>
                </c:pt>
                <c:pt idx="157">
                  <c:v>2.9161791988105541E-2</c:v>
                </c:pt>
                <c:pt idx="158">
                  <c:v>2.9154575269503633E-2</c:v>
                </c:pt>
                <c:pt idx="159">
                  <c:v>2.9145841782245153E-2</c:v>
                </c:pt>
                <c:pt idx="160">
                  <c:v>2.9134291682369862E-2</c:v>
                </c:pt>
                <c:pt idx="161">
                  <c:v>2.9119478377051498E-2</c:v>
                </c:pt>
                <c:pt idx="162">
                  <c:v>2.9103767151318807E-2</c:v>
                </c:pt>
                <c:pt idx="163">
                  <c:v>2.9086742986805064E-2</c:v>
                </c:pt>
                <c:pt idx="164">
                  <c:v>2.9067919905937517E-2</c:v>
                </c:pt>
                <c:pt idx="165">
                  <c:v>2.9048530710434176E-2</c:v>
                </c:pt>
                <c:pt idx="166">
                  <c:v>2.9025810171667322E-2</c:v>
                </c:pt>
                <c:pt idx="167">
                  <c:v>2.9004198259392558E-2</c:v>
                </c:pt>
                <c:pt idx="168">
                  <c:v>2.8981359296231579E-2</c:v>
                </c:pt>
                <c:pt idx="169">
                  <c:v>2.8953386911967742E-2</c:v>
                </c:pt>
                <c:pt idx="170">
                  <c:v>2.8922905930681957E-2</c:v>
                </c:pt>
                <c:pt idx="171">
                  <c:v>2.8891551882679996E-2</c:v>
                </c:pt>
                <c:pt idx="172">
                  <c:v>2.8858829418023146E-2</c:v>
                </c:pt>
                <c:pt idx="173">
                  <c:v>2.8823581432832073E-2</c:v>
                </c:pt>
                <c:pt idx="174">
                  <c:v>2.87866617731132E-2</c:v>
                </c:pt>
                <c:pt idx="175">
                  <c:v>2.8746601345485269E-2</c:v>
                </c:pt>
                <c:pt idx="176">
                  <c:v>2.8708576965397137E-2</c:v>
                </c:pt>
                <c:pt idx="177">
                  <c:v>2.8667570278298353E-2</c:v>
                </c:pt>
                <c:pt idx="178">
                  <c:v>2.8622110265713485E-2</c:v>
                </c:pt>
                <c:pt idx="179">
                  <c:v>2.8578521798871725E-2</c:v>
                </c:pt>
                <c:pt idx="180">
                  <c:v>2.8537690279800691E-2</c:v>
                </c:pt>
                <c:pt idx="181">
                  <c:v>2.8488724890583499E-2</c:v>
                </c:pt>
                <c:pt idx="182">
                  <c:v>2.8450480466617543E-2</c:v>
                </c:pt>
                <c:pt idx="183">
                  <c:v>2.8407265527493855E-2</c:v>
                </c:pt>
                <c:pt idx="184">
                  <c:v>2.8363438289225676E-2</c:v>
                </c:pt>
                <c:pt idx="185">
                  <c:v>2.8324440050383325E-2</c:v>
                </c:pt>
                <c:pt idx="186">
                  <c:v>2.8283559313686448E-2</c:v>
                </c:pt>
                <c:pt idx="187">
                  <c:v>2.8243557869694201E-2</c:v>
                </c:pt>
                <c:pt idx="188">
                  <c:v>2.8205699750914501E-2</c:v>
                </c:pt>
                <c:pt idx="189">
                  <c:v>2.8168686709923837E-2</c:v>
                </c:pt>
                <c:pt idx="190">
                  <c:v>2.8131326122356665E-2</c:v>
                </c:pt>
                <c:pt idx="191">
                  <c:v>2.8094822240131628E-2</c:v>
                </c:pt>
                <c:pt idx="192">
                  <c:v>2.8062538802304079E-2</c:v>
                </c:pt>
                <c:pt idx="193">
                  <c:v>2.8026392063947764E-2</c:v>
                </c:pt>
                <c:pt idx="194">
                  <c:v>2.7994307659904908E-2</c:v>
                </c:pt>
                <c:pt idx="195">
                  <c:v>2.796071185734644E-2</c:v>
                </c:pt>
                <c:pt idx="196">
                  <c:v>2.7927841685792248E-2</c:v>
                </c:pt>
                <c:pt idx="197">
                  <c:v>2.7896767728146792E-2</c:v>
                </c:pt>
                <c:pt idx="198">
                  <c:v>2.7863493701547455E-2</c:v>
                </c:pt>
                <c:pt idx="199">
                  <c:v>2.7836057228254149E-2</c:v>
                </c:pt>
                <c:pt idx="200">
                  <c:v>2.7806553780197377E-2</c:v>
                </c:pt>
                <c:pt idx="201">
                  <c:v>2.7777070419418813E-2</c:v>
                </c:pt>
                <c:pt idx="202">
                  <c:v>2.7751201526127197E-2</c:v>
                </c:pt>
                <c:pt idx="203">
                  <c:v>2.7724382386321553E-2</c:v>
                </c:pt>
                <c:pt idx="204">
                  <c:v>2.7698345392283118E-2</c:v>
                </c:pt>
                <c:pt idx="205">
                  <c:v>2.7674636876537161E-2</c:v>
                </c:pt>
                <c:pt idx="206">
                  <c:v>2.7650771432558251E-2</c:v>
                </c:pt>
                <c:pt idx="207">
                  <c:v>2.7625317644891793E-2</c:v>
                </c:pt>
                <c:pt idx="208">
                  <c:v>2.7604389400554177E-2</c:v>
                </c:pt>
                <c:pt idx="209">
                  <c:v>2.7581921409908269E-2</c:v>
                </c:pt>
                <c:pt idx="210">
                  <c:v>2.7560168366182629E-2</c:v>
                </c:pt>
                <c:pt idx="211">
                  <c:v>2.7539802309807297E-2</c:v>
                </c:pt>
                <c:pt idx="212">
                  <c:v>2.7518362812583168E-2</c:v>
                </c:pt>
                <c:pt idx="213">
                  <c:v>2.7501157348206486E-2</c:v>
                </c:pt>
                <c:pt idx="214">
                  <c:v>2.7483308216038022E-2</c:v>
                </c:pt>
                <c:pt idx="215">
                  <c:v>2.7465991943496242E-2</c:v>
                </c:pt>
                <c:pt idx="216">
                  <c:v>2.7451494969968959E-2</c:v>
                </c:pt>
                <c:pt idx="217">
                  <c:v>2.7436418933551008E-2</c:v>
                </c:pt>
                <c:pt idx="218">
                  <c:v>2.7421852311360514E-2</c:v>
                </c:pt>
                <c:pt idx="219">
                  <c:v>2.7407003725765273E-2</c:v>
                </c:pt>
                <c:pt idx="220">
                  <c:v>2.739425637525204E-2</c:v>
                </c:pt>
                <c:pt idx="221">
                  <c:v>2.7380568149250592E-2</c:v>
                </c:pt>
                <c:pt idx="222">
                  <c:v>2.7369223156981429E-2</c:v>
                </c:pt>
                <c:pt idx="223">
                  <c:v>2.735815276267551E-2</c:v>
                </c:pt>
                <c:pt idx="224">
                  <c:v>2.7347244851711423E-2</c:v>
                </c:pt>
                <c:pt idx="225">
                  <c:v>2.7338345438747014E-2</c:v>
                </c:pt>
                <c:pt idx="226">
                  <c:v>2.7330024762233663E-2</c:v>
                </c:pt>
                <c:pt idx="227">
                  <c:v>2.7322890924608288E-2</c:v>
                </c:pt>
                <c:pt idx="228">
                  <c:v>2.7317375004740966E-2</c:v>
                </c:pt>
                <c:pt idx="229">
                  <c:v>2.7312160275416386E-2</c:v>
                </c:pt>
                <c:pt idx="230">
                  <c:v>2.7307430458669658E-2</c:v>
                </c:pt>
                <c:pt idx="231">
                  <c:v>2.7303377005244829E-2</c:v>
                </c:pt>
                <c:pt idx="232">
                  <c:v>2.7299173815530937E-2</c:v>
                </c:pt>
                <c:pt idx="233">
                  <c:v>2.7294980554688125E-2</c:v>
                </c:pt>
                <c:pt idx="234">
                  <c:v>2.7291777783947074E-2</c:v>
                </c:pt>
                <c:pt idx="235">
                  <c:v>2.7289694460827383E-2</c:v>
                </c:pt>
                <c:pt idx="236">
                  <c:v>2.7288954415391423E-2</c:v>
                </c:pt>
                <c:pt idx="237">
                  <c:v>2.7289759236474278E-2</c:v>
                </c:pt>
                <c:pt idx="238">
                  <c:v>2.7292302914896913E-2</c:v>
                </c:pt>
                <c:pt idx="239">
                  <c:v>2.7294702750399882E-2</c:v>
                </c:pt>
                <c:pt idx="240">
                  <c:v>2.7295664552354389E-2</c:v>
                </c:pt>
                <c:pt idx="241">
                  <c:v>2.729336318561865E-2</c:v>
                </c:pt>
                <c:pt idx="242">
                  <c:v>2.728918556992178E-2</c:v>
                </c:pt>
                <c:pt idx="243">
                  <c:v>2.728279946568642E-2</c:v>
                </c:pt>
                <c:pt idx="244">
                  <c:v>2.7275198175784582E-2</c:v>
                </c:pt>
                <c:pt idx="245">
                  <c:v>2.7266075704111419E-2</c:v>
                </c:pt>
                <c:pt idx="246">
                  <c:v>2.7255366939018335E-2</c:v>
                </c:pt>
                <c:pt idx="247">
                  <c:v>2.724237591832256E-2</c:v>
                </c:pt>
                <c:pt idx="248">
                  <c:v>2.7228897189434196E-2</c:v>
                </c:pt>
                <c:pt idx="249">
                  <c:v>2.7213323945179824E-2</c:v>
                </c:pt>
                <c:pt idx="250">
                  <c:v>2.7194947810099335E-2</c:v>
                </c:pt>
                <c:pt idx="251">
                  <c:v>2.7176002161474054E-2</c:v>
                </c:pt>
                <c:pt idx="252">
                  <c:v>2.7156010581365207E-2</c:v>
                </c:pt>
                <c:pt idx="253">
                  <c:v>2.7131945245535041E-2</c:v>
                </c:pt>
                <c:pt idx="254">
                  <c:v>2.7108325187185488E-2</c:v>
                </c:pt>
                <c:pt idx="255">
                  <c:v>2.7081212423149717E-2</c:v>
                </c:pt>
                <c:pt idx="256">
                  <c:v>2.7052211172668959E-2</c:v>
                </c:pt>
                <c:pt idx="257">
                  <c:v>2.7022362146709195E-2</c:v>
                </c:pt>
                <c:pt idx="258">
                  <c:v>2.6987510267803647E-2</c:v>
                </c:pt>
                <c:pt idx="259">
                  <c:v>2.6956295127535803E-2</c:v>
                </c:pt>
                <c:pt idx="260">
                  <c:v>2.6920033582067269E-2</c:v>
                </c:pt>
                <c:pt idx="261">
                  <c:v>2.6880805149928078E-2</c:v>
                </c:pt>
                <c:pt idx="262">
                  <c:v>2.684372122825129E-2</c:v>
                </c:pt>
                <c:pt idx="263">
                  <c:v>2.6802378716256684E-2</c:v>
                </c:pt>
                <c:pt idx="264">
                  <c:v>2.6763416044869721E-2</c:v>
                </c:pt>
                <c:pt idx="265">
                  <c:v>2.6718384471303157E-2</c:v>
                </c:pt>
                <c:pt idx="266">
                  <c:v>2.6672935761295157E-2</c:v>
                </c:pt>
                <c:pt idx="267">
                  <c:v>2.661928431376176E-2</c:v>
                </c:pt>
                <c:pt idx="268">
                  <c:v>2.6575108082230361E-2</c:v>
                </c:pt>
                <c:pt idx="269">
                  <c:v>2.6522690070374205E-2</c:v>
                </c:pt>
                <c:pt idx="270">
                  <c:v>2.6466684119586234E-2</c:v>
                </c:pt>
                <c:pt idx="271">
                  <c:v>2.6414264892304962E-2</c:v>
                </c:pt>
                <c:pt idx="272">
                  <c:v>2.6356456060714968E-2</c:v>
                </c:pt>
                <c:pt idx="273">
                  <c:v>2.6296779221465359E-2</c:v>
                </c:pt>
                <c:pt idx="274">
                  <c:v>2.6237223743834161E-2</c:v>
                </c:pt>
                <c:pt idx="275">
                  <c:v>2.6169681904981534E-2</c:v>
                </c:pt>
                <c:pt idx="276">
                  <c:v>2.6110731242354312E-2</c:v>
                </c:pt>
                <c:pt idx="277">
                  <c:v>2.6048106814334945E-2</c:v>
                </c:pt>
                <c:pt idx="278">
                  <c:v>2.5981647846792147E-2</c:v>
                </c:pt>
                <c:pt idx="279">
                  <c:v>2.5906575174063109E-2</c:v>
                </c:pt>
                <c:pt idx="280">
                  <c:v>2.5841263712288648E-2</c:v>
                </c:pt>
                <c:pt idx="281">
                  <c:v>2.5767249898054876E-2</c:v>
                </c:pt>
                <c:pt idx="282">
                  <c:v>2.5691474849508077E-2</c:v>
                </c:pt>
                <c:pt idx="283">
                  <c:v>2.5616475666710315E-2</c:v>
                </c:pt>
                <c:pt idx="284">
                  <c:v>2.5531953403585647E-2</c:v>
                </c:pt>
                <c:pt idx="285">
                  <c:v>2.545843751055106E-2</c:v>
                </c:pt>
                <c:pt idx="286">
                  <c:v>2.5375012303927073E-2</c:v>
                </c:pt>
                <c:pt idx="287">
                  <c:v>2.5286789565785003E-2</c:v>
                </c:pt>
                <c:pt idx="288">
                  <c:v>2.5208011931991302E-2</c:v>
                </c:pt>
                <c:pt idx="289">
                  <c:v>2.5122112158091795E-2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1.9599032258064652E-2</c:v>
                </c:pt>
                <c:pt idx="1">
                  <c:v>1.9609032258064527E-2</c:v>
                </c:pt>
                <c:pt idx="2">
                  <c:v>1.9264062499999998E-2</c:v>
                </c:pt>
                <c:pt idx="3">
                  <c:v>1.89E-2</c:v>
                </c:pt>
                <c:pt idx="4">
                  <c:v>1.8679232239635971E-2</c:v>
                </c:pt>
                <c:pt idx="5">
                  <c:v>1.8425758144403195E-2</c:v>
                </c:pt>
                <c:pt idx="6">
                  <c:v>1.8164107465453234E-2</c:v>
                </c:pt>
                <c:pt idx="7">
                  <c:v>1.8037146360154688E-2</c:v>
                </c:pt>
                <c:pt idx="8">
                  <c:v>1.7910152061125454E-2</c:v>
                </c:pt>
                <c:pt idx="9">
                  <c:v>1.7786045584109487E-2</c:v>
                </c:pt>
                <c:pt idx="10">
                  <c:v>1.7749600643027101E-2</c:v>
                </c:pt>
                <c:pt idx="11">
                  <c:v>1.770829135296062E-2</c:v>
                </c:pt>
                <c:pt idx="12">
                  <c:v>1.7671288901937754E-2</c:v>
                </c:pt>
                <c:pt idx="13">
                  <c:v>1.7629504126824614E-2</c:v>
                </c:pt>
                <c:pt idx="14">
                  <c:v>1.7589321736306413E-2</c:v>
                </c:pt>
                <c:pt idx="15">
                  <c:v>1.7553905665970974E-2</c:v>
                </c:pt>
                <c:pt idx="16">
                  <c:v>1.7533456992242593E-2</c:v>
                </c:pt>
                <c:pt idx="17">
                  <c:v>1.7529642816144386E-2</c:v>
                </c:pt>
                <c:pt idx="18">
                  <c:v>1.7548478699402639E-2</c:v>
                </c:pt>
                <c:pt idx="19">
                  <c:v>1.7593642077236515E-2</c:v>
                </c:pt>
                <c:pt idx="20">
                  <c:v>1.7667296176831042E-2</c:v>
                </c:pt>
                <c:pt idx="21">
                  <c:v>1.7751706986539405E-2</c:v>
                </c:pt>
                <c:pt idx="22">
                  <c:v>1.7855132415847717E-2</c:v>
                </c:pt>
                <c:pt idx="23">
                  <c:v>1.796669481377608E-2</c:v>
                </c:pt>
                <c:pt idx="24">
                  <c:v>1.8069782740445597E-2</c:v>
                </c:pt>
                <c:pt idx="25">
                  <c:v>1.8182112403061008E-2</c:v>
                </c:pt>
                <c:pt idx="26">
                  <c:v>1.8295667220442256E-2</c:v>
                </c:pt>
                <c:pt idx="27">
                  <c:v>1.8397276841083339E-2</c:v>
                </c:pt>
                <c:pt idx="28">
                  <c:v>1.8501887754746427E-2</c:v>
                </c:pt>
                <c:pt idx="29">
                  <c:v>1.8613803612510017E-2</c:v>
                </c:pt>
                <c:pt idx="30">
                  <c:v>1.8719882383761034E-2</c:v>
                </c:pt>
                <c:pt idx="31">
                  <c:v>1.8827902354688786E-2</c:v>
                </c:pt>
                <c:pt idx="32">
                  <c:v>1.8942420855235287E-2</c:v>
                </c:pt>
                <c:pt idx="33">
                  <c:v>1.9056882561631322E-2</c:v>
                </c:pt>
                <c:pt idx="34">
                  <c:v>1.9187900216742014E-2</c:v>
                </c:pt>
                <c:pt idx="35">
                  <c:v>1.9308283479254413E-2</c:v>
                </c:pt>
                <c:pt idx="36">
                  <c:v>1.9429891175718306E-2</c:v>
                </c:pt>
                <c:pt idx="37">
                  <c:v>1.9571446492562306E-2</c:v>
                </c:pt>
                <c:pt idx="38">
                  <c:v>1.9720839388444399E-2</c:v>
                </c:pt>
                <c:pt idx="39">
                  <c:v>1.9873355688022357E-2</c:v>
                </c:pt>
                <c:pt idx="40">
                  <c:v>2.0034151364286035E-2</c:v>
                </c:pt>
                <c:pt idx="41">
                  <c:v>2.020949550642415E-2</c:v>
                </c:pt>
                <c:pt idx="42">
                  <c:v>2.0394683080336276E-2</c:v>
                </c:pt>
                <c:pt idx="43">
                  <c:v>2.0596304950591959E-2</c:v>
                </c:pt>
                <c:pt idx="44">
                  <c:v>2.0786380188740548E-2</c:v>
                </c:pt>
                <c:pt idx="45">
                  <c:v>2.0987860307959783E-2</c:v>
                </c:pt>
                <c:pt idx="46">
                  <c:v>2.1205395887295954E-2</c:v>
                </c:pt>
                <c:pt idx="47">
                  <c:v>2.1409128278577008E-2</c:v>
                </c:pt>
                <c:pt idx="48">
                  <c:v>2.1596819858829632E-2</c:v>
                </c:pt>
                <c:pt idx="49">
                  <c:v>2.1818957421734751E-2</c:v>
                </c:pt>
                <c:pt idx="50">
                  <c:v>2.1990600646050167E-2</c:v>
                </c:pt>
                <c:pt idx="51">
                  <c:v>2.2182880581497165E-2</c:v>
                </c:pt>
                <c:pt idx="52">
                  <c:v>2.2376436160955554E-2</c:v>
                </c:pt>
                <c:pt idx="53">
                  <c:v>2.2547922652371166E-2</c:v>
                </c:pt>
                <c:pt idx="54">
                  <c:v>2.2727531341169716E-2</c:v>
                </c:pt>
                <c:pt idx="55">
                  <c:v>2.2903585759664249E-2</c:v>
                </c:pt>
                <c:pt idx="56">
                  <c:v>2.3070058211721218E-2</c:v>
                </c:pt>
                <c:pt idx="57">
                  <c:v>2.3231928830035727E-2</c:v>
                </c:pt>
                <c:pt idx="58">
                  <c:v>2.3393558864152852E-2</c:v>
                </c:pt>
                <c:pt idx="59">
                  <c:v>2.3548636340028236E-2</c:v>
                </c:pt>
                <c:pt idx="60">
                  <c:v>2.3687038975766173E-2</c:v>
                </c:pt>
                <c:pt idx="61">
                  <c:v>2.3827224098505427E-2</c:v>
                </c:pt>
                <c:pt idx="62">
                  <c:v>2.3955408222233555E-2</c:v>
                </c:pt>
                <c:pt idx="63">
                  <c:v>2.4092295817733839E-2</c:v>
                </c:pt>
                <c:pt idx="64">
                  <c:v>2.4195018484305639E-2</c:v>
                </c:pt>
                <c:pt idx="65">
                  <c:v>2.4306833108594685E-2</c:v>
                </c:pt>
                <c:pt idx="66">
                  <c:v>2.4415829272449896E-2</c:v>
                </c:pt>
                <c:pt idx="67">
                  <c:v>2.4509480438943271E-2</c:v>
                </c:pt>
                <c:pt idx="68">
                  <c:v>2.4605390175241573E-2</c:v>
                </c:pt>
                <c:pt idx="69">
                  <c:v>2.4698397069570235E-2</c:v>
                </c:pt>
                <c:pt idx="70">
                  <c:v>2.4787023431898758E-2</c:v>
                </c:pt>
                <c:pt idx="71">
                  <c:v>2.4884550319241701E-2</c:v>
                </c:pt>
                <c:pt idx="72">
                  <c:v>2.496860884036654E-2</c:v>
                </c:pt>
                <c:pt idx="73">
                  <c:v>2.5058032557079238E-2</c:v>
                </c:pt>
                <c:pt idx="74">
                  <c:v>2.5153608294091055E-2</c:v>
                </c:pt>
                <c:pt idx="75">
                  <c:v>2.526282158270424E-2</c:v>
                </c:pt>
                <c:pt idx="76">
                  <c:v>2.5359225988771914E-2</c:v>
                </c:pt>
                <c:pt idx="77">
                  <c:v>2.5470381505340839E-2</c:v>
                </c:pt>
                <c:pt idx="78">
                  <c:v>2.5586614291222162E-2</c:v>
                </c:pt>
                <c:pt idx="79">
                  <c:v>2.5704042869242442E-2</c:v>
                </c:pt>
                <c:pt idx="80">
                  <c:v>2.5836936452305594E-2</c:v>
                </c:pt>
                <c:pt idx="81">
                  <c:v>2.5950708621844884E-2</c:v>
                </c:pt>
                <c:pt idx="82">
                  <c:v>2.6075543265122566E-2</c:v>
                </c:pt>
                <c:pt idx="83">
                  <c:v>2.6200749184356779E-2</c:v>
                </c:pt>
                <c:pt idx="84">
                  <c:v>2.6305247174469488E-2</c:v>
                </c:pt>
                <c:pt idx="85">
                  <c:v>2.6410259584829308E-2</c:v>
                </c:pt>
                <c:pt idx="86">
                  <c:v>2.6508035254180731E-2</c:v>
                </c:pt>
                <c:pt idx="87">
                  <c:v>2.6604844018443184E-2</c:v>
                </c:pt>
                <c:pt idx="88">
                  <c:v>2.6686336180124393E-2</c:v>
                </c:pt>
                <c:pt idx="89">
                  <c:v>2.6772368365967716E-2</c:v>
                </c:pt>
                <c:pt idx="90">
                  <c:v>2.6842524737440414E-2</c:v>
                </c:pt>
                <c:pt idx="91">
                  <c:v>2.6910241979468751E-2</c:v>
                </c:pt>
                <c:pt idx="92">
                  <c:v>2.697799349882762E-2</c:v>
                </c:pt>
                <c:pt idx="93">
                  <c:v>2.7036373012715002E-2</c:v>
                </c:pt>
                <c:pt idx="94">
                  <c:v>2.7096638904264232E-2</c:v>
                </c:pt>
                <c:pt idx="95">
                  <c:v>2.7155752441476329E-2</c:v>
                </c:pt>
                <c:pt idx="96">
                  <c:v>2.720905487388544E-2</c:v>
                </c:pt>
                <c:pt idx="97">
                  <c:v>2.726888343629591E-2</c:v>
                </c:pt>
                <c:pt idx="98">
                  <c:v>2.7332106673243341E-2</c:v>
                </c:pt>
                <c:pt idx="99">
                  <c:v>2.7391071423593909E-2</c:v>
                </c:pt>
                <c:pt idx="100">
                  <c:v>2.7454118461876013E-2</c:v>
                </c:pt>
                <c:pt idx="101">
                  <c:v>2.7524090646148577E-2</c:v>
                </c:pt>
                <c:pt idx="102">
                  <c:v>2.7592644510739082E-2</c:v>
                </c:pt>
                <c:pt idx="103">
                  <c:v>2.7664335800371819E-2</c:v>
                </c:pt>
                <c:pt idx="104">
                  <c:v>2.774120268801409E-2</c:v>
                </c:pt>
                <c:pt idx="105">
                  <c:v>2.7817482795109635E-2</c:v>
                </c:pt>
                <c:pt idx="106">
                  <c:v>2.7902597601337446E-2</c:v>
                </c:pt>
                <c:pt idx="107">
                  <c:v>2.7977640309039788E-2</c:v>
                </c:pt>
                <c:pt idx="108">
                  <c:v>2.8052172978133869E-2</c:v>
                </c:pt>
                <c:pt idx="109">
                  <c:v>2.8135609184814524E-2</c:v>
                </c:pt>
                <c:pt idx="110">
                  <c:v>2.8205270169309366E-2</c:v>
                </c:pt>
                <c:pt idx="111">
                  <c:v>2.8281461137228424E-2</c:v>
                </c:pt>
                <c:pt idx="112">
                  <c:v>2.835938676814239E-2</c:v>
                </c:pt>
                <c:pt idx="113">
                  <c:v>2.8429643856451071E-2</c:v>
                </c:pt>
                <c:pt idx="114">
                  <c:v>2.8504650038954665E-2</c:v>
                </c:pt>
                <c:pt idx="115">
                  <c:v>2.8579747118851195E-2</c:v>
                </c:pt>
                <c:pt idx="116">
                  <c:v>2.8652183650471577E-2</c:v>
                </c:pt>
                <c:pt idx="117">
                  <c:v>2.8723902413736128E-2</c:v>
                </c:pt>
                <c:pt idx="118">
                  <c:v>2.8796749563819914E-2</c:v>
                </c:pt>
                <c:pt idx="119">
                  <c:v>2.8867791592907342E-2</c:v>
                </c:pt>
                <c:pt idx="120">
                  <c:v>2.892996797077612E-2</c:v>
                </c:pt>
                <c:pt idx="121">
                  <c:v>2.8998302313020589E-2</c:v>
                </c:pt>
                <c:pt idx="122">
                  <c:v>2.9057844999643978E-2</c:v>
                </c:pt>
                <c:pt idx="123">
                  <c:v>2.911930009194031E-2</c:v>
                </c:pt>
                <c:pt idx="124">
                  <c:v>2.9178809332384727E-2</c:v>
                </c:pt>
                <c:pt idx="125">
                  <c:v>2.9234855460683447E-2</c:v>
                </c:pt>
                <c:pt idx="126">
                  <c:v>2.9295111697826819E-2</c:v>
                </c:pt>
                <c:pt idx="127">
                  <c:v>2.9345304856061856E-2</c:v>
                </c:pt>
                <c:pt idx="128">
                  <c:v>2.9399692554171072E-2</c:v>
                </c:pt>
                <c:pt idx="129">
                  <c:v>2.9454185230305473E-2</c:v>
                </c:pt>
                <c:pt idx="130">
                  <c:v>2.9501815622575464E-2</c:v>
                </c:pt>
                <c:pt idx="131">
                  <c:v>2.9550565090160193E-2</c:v>
                </c:pt>
                <c:pt idx="132">
                  <c:v>2.9592399745848784E-2</c:v>
                </c:pt>
                <c:pt idx="133">
                  <c:v>2.9636053498929022E-2</c:v>
                </c:pt>
                <c:pt idx="134">
                  <c:v>2.9675796035556246E-2</c:v>
                </c:pt>
                <c:pt idx="135">
                  <c:v>2.9718216793552323E-2</c:v>
                </c:pt>
                <c:pt idx="136">
                  <c:v>2.9750178038163249E-2</c:v>
                </c:pt>
                <c:pt idx="137">
                  <c:v>2.9785274783706885E-2</c:v>
                </c:pt>
                <c:pt idx="138">
                  <c:v>2.9820022373578371E-2</c:v>
                </c:pt>
                <c:pt idx="139">
                  <c:v>2.9850428414015934E-2</c:v>
                </c:pt>
                <c:pt idx="140">
                  <c:v>2.9881650606804665E-2</c:v>
                </c:pt>
                <c:pt idx="141">
                  <c:v>2.991128050735169E-2</c:v>
                </c:pt>
                <c:pt idx="142">
                  <c:v>2.9938179773713259E-2</c:v>
                </c:pt>
                <c:pt idx="143">
                  <c:v>2.9965452287331298E-2</c:v>
                </c:pt>
                <c:pt idx="144">
                  <c:v>2.9986450455569087E-2</c:v>
                </c:pt>
                <c:pt idx="145">
                  <c:v>3.0005960231356248E-2</c:v>
                </c:pt>
                <c:pt idx="146">
                  <c:v>3.0023876469278676E-2</c:v>
                </c:pt>
                <c:pt idx="147">
                  <c:v>3.0041181601053388E-2</c:v>
                </c:pt>
                <c:pt idx="148">
                  <c:v>3.0054101416131601E-2</c:v>
                </c:pt>
                <c:pt idx="149">
                  <c:v>3.0066745283967515E-2</c:v>
                </c:pt>
                <c:pt idx="150">
                  <c:v>3.0077878940078788E-2</c:v>
                </c:pt>
                <c:pt idx="151">
                  <c:v>3.0087390151700033E-2</c:v>
                </c:pt>
                <c:pt idx="152">
                  <c:v>3.0096267930929076E-2</c:v>
                </c:pt>
                <c:pt idx="153">
                  <c:v>3.0102286802877177E-2</c:v>
                </c:pt>
                <c:pt idx="154">
                  <c:v>3.0107099936749909E-2</c:v>
                </c:pt>
                <c:pt idx="155">
                  <c:v>3.0109778196469834E-2</c:v>
                </c:pt>
                <c:pt idx="156">
                  <c:v>3.0110004635658799E-2</c:v>
                </c:pt>
                <c:pt idx="157">
                  <c:v>3.010778060022867E-2</c:v>
                </c:pt>
                <c:pt idx="158">
                  <c:v>3.0102889983027029E-2</c:v>
                </c:pt>
                <c:pt idx="159">
                  <c:v>3.0096382553612151E-2</c:v>
                </c:pt>
                <c:pt idx="160">
                  <c:v>3.0087773845557785E-2</c:v>
                </c:pt>
                <c:pt idx="161">
                  <c:v>3.0076711144527923E-2</c:v>
                </c:pt>
                <c:pt idx="162">
                  <c:v>3.0064789338210027E-2</c:v>
                </c:pt>
                <c:pt idx="163">
                  <c:v>3.0051537158483691E-2</c:v>
                </c:pt>
                <c:pt idx="164">
                  <c:v>3.0036372786061475E-2</c:v>
                </c:pt>
                <c:pt idx="165">
                  <c:v>3.0020107373703694E-2</c:v>
                </c:pt>
                <c:pt idx="166">
                  <c:v>3.0000212299258401E-2</c:v>
                </c:pt>
                <c:pt idx="167">
                  <c:v>2.9980830018087514E-2</c:v>
                </c:pt>
                <c:pt idx="168">
                  <c:v>2.9960286222721531E-2</c:v>
                </c:pt>
                <c:pt idx="169">
                  <c:v>2.9935320103877179E-2</c:v>
                </c:pt>
                <c:pt idx="170">
                  <c:v>2.9908083409275733E-2</c:v>
                </c:pt>
                <c:pt idx="171">
                  <c:v>2.9879683003499503E-2</c:v>
                </c:pt>
                <c:pt idx="172">
                  <c:v>2.9849390144601484E-2</c:v>
                </c:pt>
                <c:pt idx="173">
                  <c:v>2.9816221660826051E-2</c:v>
                </c:pt>
                <c:pt idx="174">
                  <c:v>2.9781282360366573E-2</c:v>
                </c:pt>
                <c:pt idx="175">
                  <c:v>2.9743521034684552E-2</c:v>
                </c:pt>
                <c:pt idx="176">
                  <c:v>2.9708085481364613E-2</c:v>
                </c:pt>
                <c:pt idx="177">
                  <c:v>2.9670531528315128E-2</c:v>
                </c:pt>
                <c:pt idx="178">
                  <c:v>2.9629826257045293E-2</c:v>
                </c:pt>
                <c:pt idx="179">
                  <c:v>2.9591396335175397E-2</c:v>
                </c:pt>
                <c:pt idx="180">
                  <c:v>2.9555582907940841E-2</c:v>
                </c:pt>
                <c:pt idx="181">
                  <c:v>2.9512511961457523E-2</c:v>
                </c:pt>
                <c:pt idx="182">
                  <c:v>2.9478750268876017E-2</c:v>
                </c:pt>
                <c:pt idx="183">
                  <c:v>2.9440541427019035E-2</c:v>
                </c:pt>
                <c:pt idx="184">
                  <c:v>2.940180107445307E-2</c:v>
                </c:pt>
                <c:pt idx="185">
                  <c:v>2.9367378820756827E-2</c:v>
                </c:pt>
                <c:pt idx="186">
                  <c:v>2.933137881151417E-2</c:v>
                </c:pt>
                <c:pt idx="187">
                  <c:v>2.9296258648641566E-2</c:v>
                </c:pt>
                <c:pt idx="188">
                  <c:v>2.9263067789240968E-2</c:v>
                </c:pt>
                <c:pt idx="189">
                  <c:v>2.9230588228931861E-2</c:v>
                </c:pt>
                <c:pt idx="190">
                  <c:v>2.9197697569879433E-2</c:v>
                </c:pt>
                <c:pt idx="191">
                  <c:v>2.9165411680565925E-2</c:v>
                </c:pt>
                <c:pt idx="192">
                  <c:v>2.913670463382162E-2</c:v>
                </c:pt>
                <c:pt idx="193">
                  <c:v>2.9104367976442985E-2</c:v>
                </c:pt>
                <c:pt idx="194">
                  <c:v>2.9075540923902122E-2</c:v>
                </c:pt>
                <c:pt idx="195">
                  <c:v>2.9045310126949921E-2</c:v>
                </c:pt>
                <c:pt idx="196">
                  <c:v>2.9015766692243986E-2</c:v>
                </c:pt>
                <c:pt idx="197">
                  <c:v>2.8987911163105375E-2</c:v>
                </c:pt>
                <c:pt idx="198">
                  <c:v>2.895819832749252E-2</c:v>
                </c:pt>
                <c:pt idx="199">
                  <c:v>2.893380352617864E-2</c:v>
                </c:pt>
                <c:pt idx="200">
                  <c:v>2.8907609451584826E-2</c:v>
                </c:pt>
                <c:pt idx="201">
                  <c:v>2.888136225240456E-2</c:v>
                </c:pt>
                <c:pt idx="202">
                  <c:v>2.88581766261947E-2</c:v>
                </c:pt>
                <c:pt idx="203">
                  <c:v>2.8833925037761818E-2</c:v>
                </c:pt>
                <c:pt idx="204">
                  <c:v>2.8810123318569737E-2</c:v>
                </c:pt>
                <c:pt idx="205">
                  <c:v>2.8788201420477263E-2</c:v>
                </c:pt>
                <c:pt idx="206">
                  <c:v>2.8765947237415556E-2</c:v>
                </c:pt>
                <c:pt idx="207">
                  <c:v>2.8742101798203686E-2</c:v>
                </c:pt>
                <c:pt idx="208">
                  <c:v>2.872250127337201E-2</c:v>
                </c:pt>
                <c:pt idx="209">
                  <c:v>2.8701597573485321E-2</c:v>
                </c:pt>
                <c:pt idx="210">
                  <c:v>2.8681654779964483E-2</c:v>
                </c:pt>
                <c:pt idx="211">
                  <c:v>2.8663359254345332E-2</c:v>
                </c:pt>
                <c:pt idx="212">
                  <c:v>2.8644273104611092E-2</c:v>
                </c:pt>
                <c:pt idx="213">
                  <c:v>2.8628797234141516E-2</c:v>
                </c:pt>
                <c:pt idx="214">
                  <c:v>2.8612286275579258E-2</c:v>
                </c:pt>
                <c:pt idx="215">
                  <c:v>2.8595769948564619E-2</c:v>
                </c:pt>
                <c:pt idx="216">
                  <c:v>2.8581624616265396E-2</c:v>
                </c:pt>
                <c:pt idx="217">
                  <c:v>2.8566692191814735E-2</c:v>
                </c:pt>
                <c:pt idx="218">
                  <c:v>2.8552099126488564E-2</c:v>
                </c:pt>
                <c:pt idx="219">
                  <c:v>2.8537098085628806E-2</c:v>
                </c:pt>
                <c:pt idx="220">
                  <c:v>2.8524175402008606E-2</c:v>
                </c:pt>
                <c:pt idx="221">
                  <c:v>2.851044862253534E-2</c:v>
                </c:pt>
                <c:pt idx="222">
                  <c:v>2.849941654099834E-2</c:v>
                </c:pt>
                <c:pt idx="223">
                  <c:v>2.8489143976426375E-2</c:v>
                </c:pt>
                <c:pt idx="224">
                  <c:v>2.8479326034464372E-2</c:v>
                </c:pt>
                <c:pt idx="225">
                  <c:v>2.8471243751858277E-2</c:v>
                </c:pt>
                <c:pt idx="226">
                  <c:v>2.8463247771924015E-2</c:v>
                </c:pt>
                <c:pt idx="227">
                  <c:v>2.8455698770017319E-2</c:v>
                </c:pt>
                <c:pt idx="228">
                  <c:v>2.8449079034104503E-2</c:v>
                </c:pt>
                <c:pt idx="229">
                  <c:v>2.8441817793815213E-2</c:v>
                </c:pt>
                <c:pt idx="230">
                  <c:v>2.843452409870547E-2</c:v>
                </c:pt>
                <c:pt idx="231">
                  <c:v>2.8428281735727815E-2</c:v>
                </c:pt>
                <c:pt idx="232">
                  <c:v>2.8422380460705058E-2</c:v>
                </c:pt>
                <c:pt idx="233">
                  <c:v>2.8416920759768167E-2</c:v>
                </c:pt>
                <c:pt idx="234">
                  <c:v>2.8412785448256307E-2</c:v>
                </c:pt>
                <c:pt idx="235">
                  <c:v>2.8409726222761743E-2</c:v>
                </c:pt>
                <c:pt idx="236">
                  <c:v>2.8407332242353082E-2</c:v>
                </c:pt>
                <c:pt idx="237">
                  <c:v>2.840521546041706E-2</c:v>
                </c:pt>
                <c:pt idx="238">
                  <c:v>2.8402476902860976E-2</c:v>
                </c:pt>
                <c:pt idx="239">
                  <c:v>2.8399176205275236E-2</c:v>
                </c:pt>
                <c:pt idx="240">
                  <c:v>2.8394727279304272E-2</c:v>
                </c:pt>
                <c:pt idx="241">
                  <c:v>2.8386894872334513E-2</c:v>
                </c:pt>
                <c:pt idx="242">
                  <c:v>2.8379137483630627E-2</c:v>
                </c:pt>
                <c:pt idx="243">
                  <c:v>2.8368895726891431E-2</c:v>
                </c:pt>
                <c:pt idx="244">
                  <c:v>2.8357075333027719E-2</c:v>
                </c:pt>
                <c:pt idx="245">
                  <c:v>2.8343344441582947E-2</c:v>
                </c:pt>
                <c:pt idx="246">
                  <c:v>2.832821807966374E-2</c:v>
                </c:pt>
                <c:pt idx="247">
                  <c:v>2.8311264330840837E-2</c:v>
                </c:pt>
                <c:pt idx="248">
                  <c:v>2.8294677731602467E-2</c:v>
                </c:pt>
                <c:pt idx="249">
                  <c:v>2.8276193985183252E-2</c:v>
                </c:pt>
                <c:pt idx="250">
                  <c:v>2.8254877875734566E-2</c:v>
                </c:pt>
                <c:pt idx="251">
                  <c:v>2.8233285207427593E-2</c:v>
                </c:pt>
                <c:pt idx="252">
                  <c:v>2.8210833443186988E-2</c:v>
                </c:pt>
                <c:pt idx="253">
                  <c:v>2.8184169932421947E-2</c:v>
                </c:pt>
                <c:pt idx="254">
                  <c:v>2.8158333164547179E-2</c:v>
                </c:pt>
                <c:pt idx="255">
                  <c:v>2.8129041118109089E-2</c:v>
                </c:pt>
                <c:pt idx="256">
                  <c:v>2.8098107408874803E-2</c:v>
                </c:pt>
                <c:pt idx="257">
                  <c:v>2.8066692755643847E-2</c:v>
                </c:pt>
                <c:pt idx="258">
                  <c:v>2.80305544414747E-2</c:v>
                </c:pt>
                <c:pt idx="259">
                  <c:v>2.7998652201817346E-2</c:v>
                </c:pt>
                <c:pt idx="260">
                  <c:v>2.7961971817154554E-2</c:v>
                </c:pt>
                <c:pt idx="261">
                  <c:v>2.7922538941608718E-2</c:v>
                </c:pt>
                <c:pt idx="262">
                  <c:v>2.7885363676370494E-2</c:v>
                </c:pt>
                <c:pt idx="263">
                  <c:v>2.7844045907157139E-2</c:v>
                </c:pt>
                <c:pt idx="264">
                  <c:v>2.7805268890361653E-2</c:v>
                </c:pt>
                <c:pt idx="265">
                  <c:v>2.7760673564914479E-2</c:v>
                </c:pt>
                <c:pt idx="266">
                  <c:v>2.7715868390566518E-2</c:v>
                </c:pt>
                <c:pt idx="267">
                  <c:v>2.766317478255954E-2</c:v>
                </c:pt>
                <c:pt idx="268">
                  <c:v>2.7619913974747994E-2</c:v>
                </c:pt>
                <c:pt idx="269">
                  <c:v>2.7568735018397857E-2</c:v>
                </c:pt>
                <c:pt idx="270">
                  <c:v>2.7514253106828816E-2</c:v>
                </c:pt>
                <c:pt idx="271">
                  <c:v>2.7463459795130613E-2</c:v>
                </c:pt>
                <c:pt idx="272">
                  <c:v>2.740767235966108E-2</c:v>
                </c:pt>
                <c:pt idx="273">
                  <c:v>2.7350334497634042E-2</c:v>
                </c:pt>
                <c:pt idx="274">
                  <c:v>2.7293360802405495E-2</c:v>
                </c:pt>
                <c:pt idx="275">
                  <c:v>2.7228991465777695E-2</c:v>
                </c:pt>
                <c:pt idx="276">
                  <c:v>2.717297132551947E-2</c:v>
                </c:pt>
                <c:pt idx="277">
                  <c:v>2.7113582653950221E-2</c:v>
                </c:pt>
                <c:pt idx="278">
                  <c:v>2.7050666520379279E-2</c:v>
                </c:pt>
                <c:pt idx="279">
                  <c:v>2.6979700605619033E-2</c:v>
                </c:pt>
                <c:pt idx="280">
                  <c:v>2.6918026191711898E-2</c:v>
                </c:pt>
                <c:pt idx="281">
                  <c:v>2.6848161547005003E-2</c:v>
                </c:pt>
                <c:pt idx="282">
                  <c:v>2.6776615838725207E-2</c:v>
                </c:pt>
                <c:pt idx="283">
                  <c:v>2.6705766425490447E-2</c:v>
                </c:pt>
                <c:pt idx="284">
                  <c:v>2.6626033246792254E-2</c:v>
                </c:pt>
                <c:pt idx="285">
                  <c:v>2.6556940443706802E-2</c:v>
                </c:pt>
                <c:pt idx="286">
                  <c:v>2.6478942900894399E-2</c:v>
                </c:pt>
                <c:pt idx="287">
                  <c:v>2.6396817977513514E-2</c:v>
                </c:pt>
                <c:pt idx="288">
                  <c:v>2.6323652701701863E-2</c:v>
                </c:pt>
                <c:pt idx="289">
                  <c:v>2.6243933998867524E-2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97664"/>
        <c:axId val="190107648"/>
      </c:lineChart>
      <c:dateAx>
        <c:axId val="19009766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07648"/>
        <c:crosses val="autoZero"/>
        <c:auto val="1"/>
        <c:lblOffset val="100"/>
        <c:baseTimeUnit val="months"/>
      </c:dateAx>
      <c:valAx>
        <c:axId val="1901076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009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0.99873256210400907</c:v>
                </c:pt>
                <c:pt idx="2">
                  <c:v>0.99752863312219853</c:v>
                </c:pt>
                <c:pt idx="3">
                  <c:v>0.9962094213593351</c:v>
                </c:pt>
                <c:pt idx="4">
                  <c:v>0.99520601831858779</c:v>
                </c:pt>
                <c:pt idx="5">
                  <c:v>0.99407412882262047</c:v>
                </c:pt>
                <c:pt idx="6">
                  <c:v>0.99297412966936227</c:v>
                </c:pt>
                <c:pt idx="7">
                  <c:v>0.99199838275100993</c:v>
                </c:pt>
                <c:pt idx="8">
                  <c:v>0.99096338255796079</c:v>
                </c:pt>
                <c:pt idx="9">
                  <c:v>0.98994758956348661</c:v>
                </c:pt>
                <c:pt idx="10">
                  <c:v>0.98899054175843804</c:v>
                </c:pt>
                <c:pt idx="11">
                  <c:v>0.98795954125959273</c:v>
                </c:pt>
                <c:pt idx="12">
                  <c:v>0.98709243593228435</c:v>
                </c:pt>
                <c:pt idx="13">
                  <c:v>0.98616231660944165</c:v>
                </c:pt>
                <c:pt idx="14">
                  <c:v>0.9852293297390361</c:v>
                </c:pt>
                <c:pt idx="15">
                  <c:v>0.98423127727865778</c:v>
                </c:pt>
                <c:pt idx="16">
                  <c:v>0.98332449639897013</c:v>
                </c:pt>
                <c:pt idx="17">
                  <c:v>0.9822902975850164</c:v>
                </c:pt>
                <c:pt idx="18">
                  <c:v>0.98137965996079501</c:v>
                </c:pt>
                <c:pt idx="19">
                  <c:v>0.98043611577301049</c:v>
                </c:pt>
                <c:pt idx="20">
                  <c:v>0.97942827297781598</c:v>
                </c:pt>
                <c:pt idx="21">
                  <c:v>0.97851393102443041</c:v>
                </c:pt>
                <c:pt idx="22">
                  <c:v>0.97753577232152378</c:v>
                </c:pt>
                <c:pt idx="23">
                  <c:v>0.97655711213022522</c:v>
                </c:pt>
                <c:pt idx="24">
                  <c:v>0.97567297008332021</c:v>
                </c:pt>
                <c:pt idx="25">
                  <c:v>0.97469397130891133</c:v>
                </c:pt>
                <c:pt idx="26">
                  <c:v>0.97368232951238198</c:v>
                </c:pt>
                <c:pt idx="27">
                  <c:v>0.97276351267435945</c:v>
                </c:pt>
                <c:pt idx="28">
                  <c:v>0.97180992166506308</c:v>
                </c:pt>
                <c:pt idx="29">
                  <c:v>0.97078809040571901</c:v>
                </c:pt>
                <c:pt idx="30">
                  <c:v>0.96982460760694478</c:v>
                </c:pt>
                <c:pt idx="31">
                  <c:v>0.96885468333403546</c:v>
                </c:pt>
                <c:pt idx="32">
                  <c:v>0.96784451452551135</c:v>
                </c:pt>
                <c:pt idx="33">
                  <c:v>0.96685816374958733</c:v>
                </c:pt>
                <c:pt idx="34">
                  <c:v>0.96576191465610994</c:v>
                </c:pt>
                <c:pt idx="35">
                  <c:v>0.96478770116272716</c:v>
                </c:pt>
                <c:pt idx="36">
                  <c:v>0.96383649925435178</c:v>
                </c:pt>
                <c:pt idx="37">
                  <c:v>0.96277031455388629</c:v>
                </c:pt>
                <c:pt idx="38">
                  <c:v>0.9616900703683714</c:v>
                </c:pt>
                <c:pt idx="39">
                  <c:v>0.96063116894005673</c:v>
                </c:pt>
                <c:pt idx="40">
                  <c:v>0.95955887105657889</c:v>
                </c:pt>
                <c:pt idx="41">
                  <c:v>0.95843663642660237</c:v>
                </c:pt>
                <c:pt idx="42">
                  <c:v>0.95729985256854067</c:v>
                </c:pt>
                <c:pt idx="43">
                  <c:v>0.95611100558139872</c:v>
                </c:pt>
                <c:pt idx="44">
                  <c:v>0.95501999295839046</c:v>
                </c:pt>
                <c:pt idx="45">
                  <c:v>0.95387761937026472</c:v>
                </c:pt>
                <c:pt idx="46">
                  <c:v>0.95264356084840829</c:v>
                </c:pt>
                <c:pt idx="47">
                  <c:v>0.95147195561356168</c:v>
                </c:pt>
                <c:pt idx="48">
                  <c:v>0.95036554233697013</c:v>
                </c:pt>
                <c:pt idx="49">
                  <c:v>0.94900518195652883</c:v>
                </c:pt>
                <c:pt idx="50">
                  <c:v>0.94791180959370058</c:v>
                </c:pt>
                <c:pt idx="51">
                  <c:v>0.94664232995495234</c:v>
                </c:pt>
                <c:pt idx="52">
                  <c:v>0.94531623586575597</c:v>
                </c:pt>
                <c:pt idx="53">
                  <c:v>0.94410087605066573</c:v>
                </c:pt>
                <c:pt idx="54">
                  <c:v>0.94278757778610545</c:v>
                </c:pt>
                <c:pt idx="55">
                  <c:v>0.94145985741627725</c:v>
                </c:pt>
                <c:pt idx="56">
                  <c:v>0.9401613977555614</c:v>
                </c:pt>
                <c:pt idx="57">
                  <c:v>0.93884974993283277</c:v>
                </c:pt>
                <c:pt idx="58">
                  <c:v>0.93748069200185025</c:v>
                </c:pt>
                <c:pt idx="59">
                  <c:v>0.93609789212348127</c:v>
                </c:pt>
                <c:pt idx="60">
                  <c:v>0.93479201755644159</c:v>
                </c:pt>
                <c:pt idx="61">
                  <c:v>0.93338321048606887</c:v>
                </c:pt>
                <c:pt idx="62">
                  <c:v>0.93200793214366162</c:v>
                </c:pt>
                <c:pt idx="63">
                  <c:v>0.93043624711517159</c:v>
                </c:pt>
                <c:pt idx="64">
                  <c:v>0.92917909918296238</c:v>
                </c:pt>
                <c:pt idx="65">
                  <c:v>0.92772673986914933</c:v>
                </c:pt>
                <c:pt idx="66">
                  <c:v>0.92621847079132757</c:v>
                </c:pt>
                <c:pt idx="67">
                  <c:v>0.92484454495350743</c:v>
                </c:pt>
                <c:pt idx="68">
                  <c:v>0.92336938402739854</c:v>
                </c:pt>
                <c:pt idx="69">
                  <c:v>0.92188848463259132</c:v>
                </c:pt>
                <c:pt idx="70">
                  <c:v>0.92045081568927745</c:v>
                </c:pt>
                <c:pt idx="71">
                  <c:v>0.91886529326993927</c:v>
                </c:pt>
                <c:pt idx="72">
                  <c:v>0.91751749656426951</c:v>
                </c:pt>
                <c:pt idx="73">
                  <c:v>0.91611972822750376</c:v>
                </c:pt>
                <c:pt idx="74">
                  <c:v>0.91467132330223255</c:v>
                </c:pt>
                <c:pt idx="75">
                  <c:v>0.91307428049680739</c:v>
                </c:pt>
                <c:pt idx="76">
                  <c:v>0.91171533501960422</c:v>
                </c:pt>
                <c:pt idx="77">
                  <c:v>0.91020581277077706</c:v>
                </c:pt>
                <c:pt idx="78">
                  <c:v>0.90869021722183907</c:v>
                </c:pt>
                <c:pt idx="79">
                  <c:v>0.90721690698589252</c:v>
                </c:pt>
                <c:pt idx="80">
                  <c:v>0.90558780769892344</c:v>
                </c:pt>
                <c:pt idx="81">
                  <c:v>0.90419783383969854</c:v>
                </c:pt>
                <c:pt idx="82">
                  <c:v>0.90264985854204316</c:v>
                </c:pt>
                <c:pt idx="83">
                  <c:v>0.90104104897351256</c:v>
                </c:pt>
                <c:pt idx="84">
                  <c:v>0.8996235109439249</c:v>
                </c:pt>
                <c:pt idx="85">
                  <c:v>0.89809401305275305</c:v>
                </c:pt>
                <c:pt idx="86">
                  <c:v>0.89655406074132449</c:v>
                </c:pt>
                <c:pt idx="87">
                  <c:v>0.8949010126303667</c:v>
                </c:pt>
                <c:pt idx="88">
                  <c:v>0.89339459807586796</c:v>
                </c:pt>
                <c:pt idx="89">
                  <c:v>0.89167190604542679</c:v>
                </c:pt>
                <c:pt idx="90">
                  <c:v>0.89015153671189218</c:v>
                </c:pt>
                <c:pt idx="91">
                  <c:v>0.88857332664788724</c:v>
                </c:pt>
                <c:pt idx="92">
                  <c:v>0.88688491280010939</c:v>
                </c:pt>
                <c:pt idx="93">
                  <c:v>0.88535130078863433</c:v>
                </c:pt>
                <c:pt idx="94">
                  <c:v>0.88370927879320627</c:v>
                </c:pt>
                <c:pt idx="95">
                  <c:v>0.88206557033939548</c:v>
                </c:pt>
                <c:pt idx="96">
                  <c:v>0.88058036948420748</c:v>
                </c:pt>
                <c:pt idx="97">
                  <c:v>0.87893621574710468</c:v>
                </c:pt>
                <c:pt idx="98">
                  <c:v>0.87723906147211761</c:v>
                </c:pt>
                <c:pt idx="99">
                  <c:v>0.87570063448789415</c:v>
                </c:pt>
                <c:pt idx="100">
                  <c:v>0.87410836810466352</c:v>
                </c:pt>
                <c:pt idx="101">
                  <c:v>0.87240860638799544</c:v>
                </c:pt>
                <c:pt idx="102">
                  <c:v>0.87081338497459748</c:v>
                </c:pt>
                <c:pt idx="103">
                  <c:v>0.8692161028690405</c:v>
                </c:pt>
                <c:pt idx="104">
                  <c:v>0.86756297613659561</c:v>
                </c:pt>
                <c:pt idx="105">
                  <c:v>0.86596023519376886</c:v>
                </c:pt>
                <c:pt idx="106">
                  <c:v>0.86419338281946723</c:v>
                </c:pt>
                <c:pt idx="107">
                  <c:v>0.86263695559903542</c:v>
                </c:pt>
                <c:pt idx="108">
                  <c:v>0.86107664210168333</c:v>
                </c:pt>
                <c:pt idx="109">
                  <c:v>0.85929601952662282</c:v>
                </c:pt>
                <c:pt idx="110">
                  <c:v>0.85778111326971718</c:v>
                </c:pt>
                <c:pt idx="111">
                  <c:v>0.85609992210632346</c:v>
                </c:pt>
                <c:pt idx="112">
                  <c:v>0.85436054514879034</c:v>
                </c:pt>
                <c:pt idx="113">
                  <c:v>0.85278114326041199</c:v>
                </c:pt>
                <c:pt idx="114">
                  <c:v>0.85108996386845592</c:v>
                </c:pt>
                <c:pt idx="115">
                  <c:v>0.84939624223216881</c:v>
                </c:pt>
                <c:pt idx="116">
                  <c:v>0.84775512713176671</c:v>
                </c:pt>
                <c:pt idx="117">
                  <c:v>0.8461123959798964</c:v>
                </c:pt>
                <c:pt idx="118">
                  <c:v>0.84441360892006301</c:v>
                </c:pt>
                <c:pt idx="119">
                  <c:v>0.84271391293686937</c:v>
                </c:pt>
                <c:pt idx="120">
                  <c:v>0.841178267637681</c:v>
                </c:pt>
                <c:pt idx="121">
                  <c:v>0.83942310846782175</c:v>
                </c:pt>
                <c:pt idx="122">
                  <c:v>0.83783254007483432</c:v>
                </c:pt>
                <c:pt idx="123">
                  <c:v>0.8361324496654754</c:v>
                </c:pt>
                <c:pt idx="124">
                  <c:v>0.8344326654868931</c:v>
                </c:pt>
                <c:pt idx="125">
                  <c:v>0.83278812796597701</c:v>
                </c:pt>
                <c:pt idx="126">
                  <c:v>0.83097975122344592</c:v>
                </c:pt>
                <c:pt idx="127">
                  <c:v>0.82944598968757821</c:v>
                </c:pt>
                <c:pt idx="128">
                  <c:v>0.82774868239197219</c:v>
                </c:pt>
                <c:pt idx="129">
                  <c:v>0.82599762382296082</c:v>
                </c:pt>
                <c:pt idx="130">
                  <c:v>0.82441172420559694</c:v>
                </c:pt>
                <c:pt idx="131">
                  <c:v>0.82271762606905185</c:v>
                </c:pt>
                <c:pt idx="132">
                  <c:v>0.82118862201022114</c:v>
                </c:pt>
                <c:pt idx="133">
                  <c:v>0.81949718488175216</c:v>
                </c:pt>
                <c:pt idx="134">
                  <c:v>0.81786179536700465</c:v>
                </c:pt>
                <c:pt idx="135">
                  <c:v>0.81601023351294688</c:v>
                </c:pt>
                <c:pt idx="136">
                  <c:v>0.81454138063753534</c:v>
                </c:pt>
                <c:pt idx="137">
                  <c:v>0.81285665394188666</c:v>
                </c:pt>
                <c:pt idx="138">
                  <c:v>0.8111196252483015</c:v>
                </c:pt>
                <c:pt idx="139">
                  <c:v>0.80954732607688951</c:v>
                </c:pt>
                <c:pt idx="140">
                  <c:v>0.8078686665253334</c:v>
                </c:pt>
                <c:pt idx="141">
                  <c:v>0.80619224632849218</c:v>
                </c:pt>
                <c:pt idx="142">
                  <c:v>0.80457212894358265</c:v>
                </c:pt>
                <c:pt idx="143">
                  <c:v>0.80279263473196605</c:v>
                </c:pt>
                <c:pt idx="144">
                  <c:v>0.80128501103022609</c:v>
                </c:pt>
                <c:pt idx="145">
                  <c:v>0.7997258022888013</c:v>
                </c:pt>
                <c:pt idx="146">
                  <c:v>0.79811532598079749</c:v>
                </c:pt>
                <c:pt idx="147">
                  <c:v>0.79634683413556118</c:v>
                </c:pt>
                <c:pt idx="148">
                  <c:v>0.79484886601076865</c:v>
                </c:pt>
                <c:pt idx="149">
                  <c:v>0.79319323976431622</c:v>
                </c:pt>
                <c:pt idx="150">
                  <c:v>0.79154068467342975</c:v>
                </c:pt>
                <c:pt idx="151">
                  <c:v>0.78994444796418806</c:v>
                </c:pt>
                <c:pt idx="152">
                  <c:v>0.78819210714504806</c:v>
                </c:pt>
                <c:pt idx="153">
                  <c:v>0.78670824339950118</c:v>
                </c:pt>
                <c:pt idx="154">
                  <c:v>0.78506866156522237</c:v>
                </c:pt>
                <c:pt idx="155">
                  <c:v>0.78337988507767187</c:v>
                </c:pt>
                <c:pt idx="156">
                  <c:v>0.78190536298322422</c:v>
                </c:pt>
                <c:pt idx="157">
                  <c:v>0.78027637715656017</c:v>
                </c:pt>
                <c:pt idx="158">
                  <c:v>0.77859880712180651</c:v>
                </c:pt>
                <c:pt idx="159">
                  <c:v>0.77708205862696378</c:v>
                </c:pt>
                <c:pt idx="160">
                  <c:v>0.77551663034086282</c:v>
                </c:pt>
                <c:pt idx="161">
                  <c:v>0.77385097900194422</c:v>
                </c:pt>
                <c:pt idx="162">
                  <c:v>0.77229338595343144</c:v>
                </c:pt>
                <c:pt idx="163">
                  <c:v>0.7707396929122563</c:v>
                </c:pt>
                <c:pt idx="164">
                  <c:v>0.76913838262405532</c:v>
                </c:pt>
                <c:pt idx="165">
                  <c:v>0.76759283834610414</c:v>
                </c:pt>
                <c:pt idx="166">
                  <c:v>0.76589749539215635</c:v>
                </c:pt>
                <c:pt idx="167">
                  <c:v>0.76441183394115542</c:v>
                </c:pt>
                <c:pt idx="168">
                  <c:v>0.76298118026033601</c:v>
                </c:pt>
                <c:pt idx="169">
                  <c:v>0.76140164120572518</c:v>
                </c:pt>
                <c:pt idx="170">
                  <c:v>0.75982679327040159</c:v>
                </c:pt>
                <c:pt idx="171">
                  <c:v>0.75830727835694378</c:v>
                </c:pt>
                <c:pt idx="172">
                  <c:v>0.75679228377848495</c:v>
                </c:pt>
                <c:pt idx="173">
                  <c:v>0.75523160458208516</c:v>
                </c:pt>
                <c:pt idx="174">
                  <c:v>0.75367588769150473</c:v>
                </c:pt>
                <c:pt idx="175">
                  <c:v>0.75207526443930484</c:v>
                </c:pt>
                <c:pt idx="176">
                  <c:v>0.75062939374520687</c:v>
                </c:pt>
                <c:pt idx="177">
                  <c:v>0.74913842431621069</c:v>
                </c:pt>
                <c:pt idx="178">
                  <c:v>0.7475534607681964</c:v>
                </c:pt>
                <c:pt idx="179">
                  <c:v>0.74607268951248928</c:v>
                </c:pt>
                <c:pt idx="180">
                  <c:v>0.74469517359069937</c:v>
                </c:pt>
                <c:pt idx="181">
                  <c:v>0.74302842842327388</c:v>
                </c:pt>
                <c:pt idx="182">
                  <c:v>0.74170949087086635</c:v>
                </c:pt>
                <c:pt idx="183">
                  <c:v>0.74020022181540401</c:v>
                </c:pt>
                <c:pt idx="184">
                  <c:v>0.73864793193735212</c:v>
                </c:pt>
                <c:pt idx="185">
                  <c:v>0.73724612633134112</c:v>
                </c:pt>
                <c:pt idx="186">
                  <c:v>0.73575284177789313</c:v>
                </c:pt>
                <c:pt idx="187">
                  <c:v>0.7342649126469446</c:v>
                </c:pt>
                <c:pt idx="188">
                  <c:v>0.73283006574892662</c:v>
                </c:pt>
                <c:pt idx="189">
                  <c:v>0.73140020585492316</c:v>
                </c:pt>
                <c:pt idx="190">
                  <c:v>0.7299279082110024</c:v>
                </c:pt>
                <c:pt idx="191">
                  <c:v>0.7284609051687112</c:v>
                </c:pt>
                <c:pt idx="192">
                  <c:v>0.72714040813085545</c:v>
                </c:pt>
                <c:pt idx="193">
                  <c:v>0.72563652531520961</c:v>
                </c:pt>
                <c:pt idx="194">
                  <c:v>0.72427844774301775</c:v>
                </c:pt>
                <c:pt idx="195">
                  <c:v>0.72283174021945806</c:v>
                </c:pt>
                <c:pt idx="196">
                  <c:v>0.72139019679452621</c:v>
                </c:pt>
                <c:pt idx="197">
                  <c:v>0.72000003879983898</c:v>
                </c:pt>
                <c:pt idx="198">
                  <c:v>0.71847637541718623</c:v>
                </c:pt>
                <c:pt idx="199">
                  <c:v>0.71718806684019465</c:v>
                </c:pt>
                <c:pt idx="200">
                  <c:v>0.7157665076178068</c:v>
                </c:pt>
                <c:pt idx="201">
                  <c:v>0.71430432719644388</c:v>
                </c:pt>
                <c:pt idx="202">
                  <c:v>0.71298378849667243</c:v>
                </c:pt>
                <c:pt idx="203">
                  <c:v>0.71157694174210351</c:v>
                </c:pt>
                <c:pt idx="204">
                  <c:v>0.71017498319527361</c:v>
                </c:pt>
                <c:pt idx="205">
                  <c:v>0.70886786596988527</c:v>
                </c:pt>
                <c:pt idx="206">
                  <c:v>0.70752010093711348</c:v>
                </c:pt>
                <c:pt idx="207">
                  <c:v>0.70604270216288001</c:v>
                </c:pt>
                <c:pt idx="208">
                  <c:v>0.70479333204503714</c:v>
                </c:pt>
                <c:pt idx="209">
                  <c:v>0.70341452898675738</c:v>
                </c:pt>
                <c:pt idx="210">
                  <c:v>0.7020403295145532</c:v>
                </c:pt>
                <c:pt idx="211">
                  <c:v>0.70071479389517743</c:v>
                </c:pt>
                <c:pt idx="212">
                  <c:v>0.69926157320487692</c:v>
                </c:pt>
                <c:pt idx="213">
                  <c:v>0.69803249249806187</c:v>
                </c:pt>
                <c:pt idx="214">
                  <c:v>0.6966759114265717</c:v>
                </c:pt>
                <c:pt idx="215">
                  <c:v>0.69528013187180382</c:v>
                </c:pt>
                <c:pt idx="216">
                  <c:v>0.69406258265144938</c:v>
                </c:pt>
                <c:pt idx="217">
                  <c:v>0.69276191094594752</c:v>
                </c:pt>
                <c:pt idx="218">
                  <c:v>0.69146516123902013</c:v>
                </c:pt>
                <c:pt idx="219">
                  <c:v>0.69008621724892527</c:v>
                </c:pt>
                <c:pt idx="220">
                  <c:v>0.68884028449651269</c:v>
                </c:pt>
                <c:pt idx="221">
                  <c:v>0.68742674824915107</c:v>
                </c:pt>
                <c:pt idx="222">
                  <c:v>0.68618822370710353</c:v>
                </c:pt>
                <c:pt idx="223">
                  <c:v>0.68491054821910358</c:v>
                </c:pt>
                <c:pt idx="224">
                  <c:v>0.68355161470614456</c:v>
                </c:pt>
                <c:pt idx="225">
                  <c:v>0.68232351743379327</c:v>
                </c:pt>
                <c:pt idx="226">
                  <c:v>0.68101427376976298</c:v>
                </c:pt>
                <c:pt idx="227">
                  <c:v>0.67970863400099579</c:v>
                </c:pt>
                <c:pt idx="228">
                  <c:v>0.67853238934016791</c:v>
                </c:pt>
                <c:pt idx="229">
                  <c:v>0.67723342502164063</c:v>
                </c:pt>
                <c:pt idx="230">
                  <c:v>0.67589612416432088</c:v>
                </c:pt>
                <c:pt idx="231">
                  <c:v>0.67468725127108531</c:v>
                </c:pt>
                <c:pt idx="232">
                  <c:v>0.67343967891097978</c:v>
                </c:pt>
                <c:pt idx="233">
                  <c:v>0.67211220123351212</c:v>
                </c:pt>
                <c:pt idx="234">
                  <c:v>0.67087067652928378</c:v>
                </c:pt>
                <c:pt idx="235">
                  <c:v>0.6696319671792319</c:v>
                </c:pt>
                <c:pt idx="236">
                  <c:v>0.66835484835523518</c:v>
                </c:pt>
                <c:pt idx="237">
                  <c:v>0.66712164045086064</c:v>
                </c:pt>
                <c:pt idx="238">
                  <c:v>0.66576810723968427</c:v>
                </c:pt>
                <c:pt idx="239">
                  <c:v>0.66458115539905349</c:v>
                </c:pt>
                <c:pt idx="240">
                  <c:v>0.6634373027759165</c:v>
                </c:pt>
                <c:pt idx="241">
                  <c:v>0.6620104209504607</c:v>
                </c:pt>
                <c:pt idx="242">
                  <c:v>0.66091194358642036</c:v>
                </c:pt>
                <c:pt idx="243">
                  <c:v>0.65969377991920441</c:v>
                </c:pt>
                <c:pt idx="244">
                  <c:v>0.65847816539580906</c:v>
                </c:pt>
                <c:pt idx="245">
                  <c:v>0.65722477196495843</c:v>
                </c:pt>
                <c:pt idx="246">
                  <c:v>0.65597423036596425</c:v>
                </c:pt>
                <c:pt idx="247">
                  <c:v>0.65468641001766936</c:v>
                </c:pt>
                <c:pt idx="248">
                  <c:v>0.65352206917127664</c:v>
                </c:pt>
                <c:pt idx="249">
                  <c:v>0.65232038602971576</c:v>
                </c:pt>
                <c:pt idx="250">
                  <c:v>0.65104180417769342</c:v>
                </c:pt>
                <c:pt idx="251">
                  <c:v>0.64984620955121508</c:v>
                </c:pt>
                <c:pt idx="252">
                  <c:v>0.64869335504859871</c:v>
                </c:pt>
                <c:pt idx="253">
                  <c:v>0.64742459962408161</c:v>
                </c:pt>
                <c:pt idx="254">
                  <c:v>0.64627789749370013</c:v>
                </c:pt>
                <c:pt idx="255">
                  <c:v>0.64505544821011318</c:v>
                </c:pt>
                <c:pt idx="256">
                  <c:v>0.64383651581102752</c:v>
                </c:pt>
                <c:pt idx="257">
                  <c:v>0.64266031967876835</c:v>
                </c:pt>
                <c:pt idx="258">
                  <c:v>0.64137046272964982</c:v>
                </c:pt>
                <c:pt idx="259">
                  <c:v>0.64027935314918738</c:v>
                </c:pt>
                <c:pt idx="260">
                  <c:v>0.63907495556524196</c:v>
                </c:pt>
                <c:pt idx="261">
                  <c:v>0.6378357661684011</c:v>
                </c:pt>
                <c:pt idx="262">
                  <c:v>0.63671637818331583</c:v>
                </c:pt>
                <c:pt idx="263">
                  <c:v>0.63552367345987382</c:v>
                </c:pt>
                <c:pt idx="264">
                  <c:v>0.63444989817611885</c:v>
                </c:pt>
                <c:pt idx="265">
                  <c:v>0.63326502388751249</c:v>
                </c:pt>
                <c:pt idx="266">
                  <c:v>0.63212238955591671</c:v>
                </c:pt>
                <c:pt idx="267">
                  <c:v>0.63083226866532671</c:v>
                </c:pt>
                <c:pt idx="268">
                  <c:v>0.62981150584587309</c:v>
                </c:pt>
                <c:pt idx="269">
                  <c:v>0.62864367661501142</c:v>
                </c:pt>
                <c:pt idx="270">
                  <c:v>0.62744291343299208</c:v>
                </c:pt>
                <c:pt idx="271">
                  <c:v>0.62635894756485333</c:v>
                </c:pt>
                <c:pt idx="272">
                  <c:v>0.62520474038875717</c:v>
                </c:pt>
                <c:pt idx="273">
                  <c:v>0.62405527207084033</c:v>
                </c:pt>
                <c:pt idx="274">
                  <c:v>0.62294746605553342</c:v>
                </c:pt>
                <c:pt idx="275">
                  <c:v>0.62173416767705947</c:v>
                </c:pt>
                <c:pt idx="276">
                  <c:v>0.62070911216035907</c:v>
                </c:pt>
                <c:pt idx="277">
                  <c:v>0.61965177812873806</c:v>
                </c:pt>
                <c:pt idx="278">
                  <c:v>0.61856268839393214</c:v>
                </c:pt>
                <c:pt idx="279">
                  <c:v>0.61737029878394878</c:v>
                </c:pt>
                <c:pt idx="280">
                  <c:v>0.61636325049948093</c:v>
                </c:pt>
                <c:pt idx="281">
                  <c:v>0.61525338540597152</c:v>
                </c:pt>
                <c:pt idx="282">
                  <c:v>0.61414893567470996</c:v>
                </c:pt>
                <c:pt idx="283">
                  <c:v>0.61308534325012654</c:v>
                </c:pt>
                <c:pt idx="284">
                  <c:v>0.61192141869393035</c:v>
                </c:pt>
                <c:pt idx="285">
                  <c:v>0.61093886599402425</c:v>
                </c:pt>
                <c:pt idx="286">
                  <c:v>0.60985648875847764</c:v>
                </c:pt>
                <c:pt idx="287">
                  <c:v>0.60874528257030869</c:v>
                </c:pt>
                <c:pt idx="288">
                  <c:v>0.60777811615956667</c:v>
                </c:pt>
                <c:pt idx="289">
                  <c:v>0.60674725813988895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0.99819319926987915</c:v>
                </c:pt>
                <c:pt idx="2">
                  <c:v>0.99641716953696702</c:v>
                </c:pt>
                <c:pt idx="3">
                  <c:v>0.99439995681031568</c:v>
                </c:pt>
                <c:pt idx="4">
                  <c:v>0.99281260271623895</c:v>
                </c:pt>
                <c:pt idx="5">
                  <c:v>0.99100832506051395</c:v>
                </c:pt>
                <c:pt idx="6">
                  <c:v>0.98916237883647884</c:v>
                </c:pt>
                <c:pt idx="7">
                  <c:v>0.9875009806844125</c:v>
                </c:pt>
                <c:pt idx="8">
                  <c:v>0.98573707302658409</c:v>
                </c:pt>
                <c:pt idx="9">
                  <c:v>0.98398680165977737</c:v>
                </c:pt>
                <c:pt idx="10">
                  <c:v>0.98230703049064094</c:v>
                </c:pt>
                <c:pt idx="11">
                  <c:v>0.98047602904157738</c:v>
                </c:pt>
                <c:pt idx="12">
                  <c:v>0.97893673033523287</c:v>
                </c:pt>
                <c:pt idx="13">
                  <c:v>0.97730239634626914</c:v>
                </c:pt>
                <c:pt idx="14">
                  <c:v>0.97568299634483924</c:v>
                </c:pt>
                <c:pt idx="15">
                  <c:v>0.97397121686798016</c:v>
                </c:pt>
                <c:pt idx="16">
                  <c:v>0.97243286381542904</c:v>
                </c:pt>
                <c:pt idx="17">
                  <c:v>0.97069495596291511</c:v>
                </c:pt>
                <c:pt idx="18">
                  <c:v>0.96917644550530302</c:v>
                </c:pt>
                <c:pt idx="19">
                  <c:v>0.96761185809227601</c:v>
                </c:pt>
                <c:pt idx="20">
                  <c:v>0.96594766937611964</c:v>
                </c:pt>
                <c:pt idx="21">
                  <c:v>0.96444169251020262</c:v>
                </c:pt>
                <c:pt idx="22">
                  <c:v>0.96283201732706358</c:v>
                </c:pt>
                <c:pt idx="23">
                  <c:v>0.96122018287116773</c:v>
                </c:pt>
                <c:pt idx="24">
                  <c:v>0.95976045112116803</c:v>
                </c:pt>
                <c:pt idx="25">
                  <c:v>0.95813801440766744</c:v>
                </c:pt>
                <c:pt idx="26">
                  <c:v>0.95645550424113235</c:v>
                </c:pt>
                <c:pt idx="27">
                  <c:v>0.95492366215918412</c:v>
                </c:pt>
                <c:pt idx="28">
                  <c:v>0.95333166351655929</c:v>
                </c:pt>
                <c:pt idx="29">
                  <c:v>0.95162512440365521</c:v>
                </c:pt>
                <c:pt idx="30">
                  <c:v>0.95001723353183187</c:v>
                </c:pt>
                <c:pt idx="31">
                  <c:v>0.94840147954958576</c:v>
                </c:pt>
                <c:pt idx="32">
                  <c:v>0.94672358464824091</c:v>
                </c:pt>
                <c:pt idx="33">
                  <c:v>0.94509181525982899</c:v>
                </c:pt>
                <c:pt idx="34">
                  <c:v>0.94328781784543614</c:v>
                </c:pt>
                <c:pt idx="35">
                  <c:v>0.94169478625790337</c:v>
                </c:pt>
                <c:pt idx="36">
                  <c:v>0.94014999326834303</c:v>
                </c:pt>
                <c:pt idx="37">
                  <c:v>0.93843207538414875</c:v>
                </c:pt>
                <c:pt idx="38">
                  <c:v>0.93670551357163545</c:v>
                </c:pt>
                <c:pt idx="39">
                  <c:v>0.93502551042445659</c:v>
                </c:pt>
                <c:pt idx="40">
                  <c:v>0.93333564000862623</c:v>
                </c:pt>
                <c:pt idx="41">
                  <c:v>0.93157817545510502</c:v>
                </c:pt>
                <c:pt idx="42">
                  <c:v>0.92980834893265973</c:v>
                </c:pt>
                <c:pt idx="43">
                  <c:v>0.92796749312496241</c:v>
                </c:pt>
                <c:pt idx="44">
                  <c:v>0.9262861814230744</c:v>
                </c:pt>
                <c:pt idx="45">
                  <c:v>0.92453306295959836</c:v>
                </c:pt>
                <c:pt idx="46">
                  <c:v>0.92264669180145742</c:v>
                </c:pt>
                <c:pt idx="47">
                  <c:v>0.92086206831176443</c:v>
                </c:pt>
                <c:pt idx="48">
                  <c:v>0.9191816486029124</c:v>
                </c:pt>
                <c:pt idx="49">
                  <c:v>0.91712128097916779</c:v>
                </c:pt>
                <c:pt idx="50">
                  <c:v>0.91546986368583505</c:v>
                </c:pt>
                <c:pt idx="51">
                  <c:v>0.91355777673238103</c:v>
                </c:pt>
                <c:pt idx="52">
                  <c:v>0.91156673546706646</c:v>
                </c:pt>
                <c:pt idx="53">
                  <c:v>0.90974778885430263</c:v>
                </c:pt>
                <c:pt idx="54">
                  <c:v>0.9077886968944282</c:v>
                </c:pt>
                <c:pt idx="55">
                  <c:v>0.90581503858499168</c:v>
                </c:pt>
                <c:pt idx="56">
                  <c:v>0.9038917615119112</c:v>
                </c:pt>
                <c:pt idx="57">
                  <c:v>0.90195597897942881</c:v>
                </c:pt>
                <c:pt idx="58">
                  <c:v>0.89994311947535999</c:v>
                </c:pt>
                <c:pt idx="59">
                  <c:v>0.89791808565879572</c:v>
                </c:pt>
                <c:pt idx="60">
                  <c:v>0.89601319258678014</c:v>
                </c:pt>
                <c:pt idx="61">
                  <c:v>0.8939662679973519</c:v>
                </c:pt>
                <c:pt idx="62">
                  <c:v>0.89197555816289087</c:v>
                </c:pt>
                <c:pt idx="63">
                  <c:v>0.88970864451600729</c:v>
                </c:pt>
                <c:pt idx="64">
                  <c:v>0.8879009402383915</c:v>
                </c:pt>
                <c:pt idx="65">
                  <c:v>0.88581794085366106</c:v>
                </c:pt>
                <c:pt idx="66">
                  <c:v>0.88366012910868086</c:v>
                </c:pt>
                <c:pt idx="67">
                  <c:v>0.88169862188143788</c:v>
                </c:pt>
                <c:pt idx="68">
                  <c:v>0.87959626408091707</c:v>
                </c:pt>
                <c:pt idx="69">
                  <c:v>0.87748888411248971</c:v>
                </c:pt>
                <c:pt idx="70">
                  <c:v>0.87544541084031147</c:v>
                </c:pt>
                <c:pt idx="71">
                  <c:v>0.87319377334850579</c:v>
                </c:pt>
                <c:pt idx="72">
                  <c:v>0.87128079891748234</c:v>
                </c:pt>
                <c:pt idx="73">
                  <c:v>0.86929759888833413</c:v>
                </c:pt>
                <c:pt idx="74">
                  <c:v>0.86724394400230687</c:v>
                </c:pt>
                <c:pt idx="75">
                  <c:v>0.86498225922009686</c:v>
                </c:pt>
                <c:pt idx="76">
                  <c:v>0.86306088000659698</c:v>
                </c:pt>
                <c:pt idx="77">
                  <c:v>0.86093093208467997</c:v>
                </c:pt>
                <c:pt idx="78">
                  <c:v>0.85879798372108174</c:v>
                </c:pt>
                <c:pt idx="79">
                  <c:v>0.85673083608127698</c:v>
                </c:pt>
                <c:pt idx="80">
                  <c:v>0.85445342457069684</c:v>
                </c:pt>
                <c:pt idx="81">
                  <c:v>0.85251806131586749</c:v>
                </c:pt>
                <c:pt idx="82">
                  <c:v>0.85037200976318195</c:v>
                </c:pt>
                <c:pt idx="83">
                  <c:v>0.84815299108835718</c:v>
                </c:pt>
                <c:pt idx="84">
                  <c:v>0.84620818410009058</c:v>
                </c:pt>
                <c:pt idx="85">
                  <c:v>0.84412119169936262</c:v>
                </c:pt>
                <c:pt idx="86">
                  <c:v>0.84203113795285323</c:v>
                </c:pt>
                <c:pt idx="87">
                  <c:v>0.83979885689322431</c:v>
                </c:pt>
                <c:pt idx="88">
                  <c:v>0.83777369659089618</c:v>
                </c:pt>
                <c:pt idx="89">
                  <c:v>0.83546717654990799</c:v>
                </c:pt>
                <c:pt idx="90">
                  <c:v>0.8334388380531722</c:v>
                </c:pt>
                <c:pt idx="91">
                  <c:v>0.83133956176649015</c:v>
                </c:pt>
                <c:pt idx="92">
                  <c:v>0.82909961201730809</c:v>
                </c:pt>
                <c:pt idx="93">
                  <c:v>0.82706935481940613</c:v>
                </c:pt>
                <c:pt idx="94">
                  <c:v>0.82489911941471927</c:v>
                </c:pt>
                <c:pt idx="95">
                  <c:v>0.82272925946004394</c:v>
                </c:pt>
                <c:pt idx="96">
                  <c:v>0.82076998213584207</c:v>
                </c:pt>
                <c:pt idx="97">
                  <c:v>0.81860168435339564</c:v>
                </c:pt>
                <c:pt idx="98">
                  <c:v>0.81636433034044209</c:v>
                </c:pt>
                <c:pt idx="99">
                  <c:v>0.81433730606854493</c:v>
                </c:pt>
                <c:pt idx="100">
                  <c:v>0.81224076621722485</c:v>
                </c:pt>
                <c:pt idx="101">
                  <c:v>0.81000470173660089</c:v>
                </c:pt>
                <c:pt idx="102">
                  <c:v>0.80790846306336972</c:v>
                </c:pt>
                <c:pt idx="103">
                  <c:v>0.8058121454296483</c:v>
                </c:pt>
                <c:pt idx="104">
                  <c:v>0.80364574188883209</c:v>
                </c:pt>
                <c:pt idx="105">
                  <c:v>0.8015489098210673</c:v>
                </c:pt>
                <c:pt idx="106">
                  <c:v>0.79924191591917493</c:v>
                </c:pt>
                <c:pt idx="107">
                  <c:v>0.79721406889139956</c:v>
                </c:pt>
                <c:pt idx="108">
                  <c:v>0.79518570587392501</c:v>
                </c:pt>
                <c:pt idx="109">
                  <c:v>0.79287690031450564</c:v>
                </c:pt>
                <c:pt idx="110">
                  <c:v>0.79091746049375555</c:v>
                </c:pt>
                <c:pt idx="111">
                  <c:v>0.78874776647234968</c:v>
                </c:pt>
                <c:pt idx="112">
                  <c:v>0.78650792373331335</c:v>
                </c:pt>
                <c:pt idx="113">
                  <c:v>0.78447809867988438</c:v>
                </c:pt>
                <c:pt idx="114">
                  <c:v>0.78230850233786398</c:v>
                </c:pt>
                <c:pt idx="115">
                  <c:v>0.78013931758689281</c:v>
                </c:pt>
                <c:pt idx="116">
                  <c:v>0.77804068539433757</c:v>
                </c:pt>
                <c:pt idx="117">
                  <c:v>0.775942806746306</c:v>
                </c:pt>
                <c:pt idx="118">
                  <c:v>0.77377598512911849</c:v>
                </c:pt>
                <c:pt idx="119">
                  <c:v>0.77161037300895219</c:v>
                </c:pt>
                <c:pt idx="120">
                  <c:v>0.76965555198347935</c:v>
                </c:pt>
                <c:pt idx="121">
                  <c:v>0.76742307926870013</c:v>
                </c:pt>
                <c:pt idx="122">
                  <c:v>0.76540150491583836</c:v>
                </c:pt>
                <c:pt idx="123">
                  <c:v>0.76324231140496912</c:v>
                </c:pt>
                <c:pt idx="124">
                  <c:v>0.76108509166117799</c:v>
                </c:pt>
                <c:pt idx="125">
                  <c:v>0.75899943951002546</c:v>
                </c:pt>
                <c:pt idx="126">
                  <c:v>0.75670758415685957</c:v>
                </c:pt>
                <c:pt idx="127">
                  <c:v>0.75476500859746753</c:v>
                </c:pt>
                <c:pt idx="128">
                  <c:v>0.75261656087949902</c:v>
                </c:pt>
                <c:pt idx="129">
                  <c:v>0.75040139376160975</c:v>
                </c:pt>
                <c:pt idx="130">
                  <c:v>0.74839624840372454</c:v>
                </c:pt>
                <c:pt idx="131">
                  <c:v>0.74625536467415399</c:v>
                </c:pt>
                <c:pt idx="132">
                  <c:v>0.74432398868698935</c:v>
                </c:pt>
                <c:pt idx="133">
                  <c:v>0.74218835882785994</c:v>
                </c:pt>
                <c:pt idx="134">
                  <c:v>0.74012458740286358</c:v>
                </c:pt>
                <c:pt idx="135">
                  <c:v>0.73778961609563298</c:v>
                </c:pt>
                <c:pt idx="136">
                  <c:v>0.73593869955359625</c:v>
                </c:pt>
                <c:pt idx="137">
                  <c:v>0.73381756117082308</c:v>
                </c:pt>
                <c:pt idx="138">
                  <c:v>0.73163286432924068</c:v>
                </c:pt>
                <c:pt idx="139">
                  <c:v>0.72965760569436144</c:v>
                </c:pt>
                <c:pt idx="140">
                  <c:v>0.72755135723795827</c:v>
                </c:pt>
                <c:pt idx="141">
                  <c:v>0.72545090158669601</c:v>
                </c:pt>
                <c:pt idx="142">
                  <c:v>0.72342408764597044</c:v>
                </c:pt>
                <c:pt idx="143">
                  <c:v>0.72120171038632486</c:v>
                </c:pt>
                <c:pt idx="144">
                  <c:v>0.71932224944252765</c:v>
                </c:pt>
                <c:pt idx="145">
                  <c:v>0.71738195077051203</c:v>
                </c:pt>
                <c:pt idx="146">
                  <c:v>0.71538158373286154</c:v>
                </c:pt>
                <c:pt idx="147">
                  <c:v>0.71318927607980731</c:v>
                </c:pt>
                <c:pt idx="148">
                  <c:v>0.71133583873893702</c:v>
                </c:pt>
                <c:pt idx="149">
                  <c:v>0.70929104744674476</c:v>
                </c:pt>
                <c:pt idx="150">
                  <c:v>0.7072539036031692</c:v>
                </c:pt>
                <c:pt idx="151">
                  <c:v>0.70528980482197146</c:v>
                </c:pt>
                <c:pt idx="152">
                  <c:v>0.703137677680712</c:v>
                </c:pt>
                <c:pt idx="153">
                  <c:v>0.70131855747833127</c:v>
                </c:pt>
                <c:pt idx="154">
                  <c:v>0.69931199339015238</c:v>
                </c:pt>
                <c:pt idx="155">
                  <c:v>0.69724897047615753</c:v>
                </c:pt>
                <c:pt idx="156">
                  <c:v>0.69545075219318586</c:v>
                </c:pt>
                <c:pt idx="157">
                  <c:v>0.69346744725043641</c:v>
                </c:pt>
                <c:pt idx="158">
                  <c:v>0.69142855798825664</c:v>
                </c:pt>
                <c:pt idx="159">
                  <c:v>0.68958821280174787</c:v>
                </c:pt>
                <c:pt idx="160">
                  <c:v>0.68769184241784198</c:v>
                </c:pt>
                <c:pt idx="161">
                  <c:v>0.68567741447881358</c:v>
                </c:pt>
                <c:pt idx="162">
                  <c:v>0.68379676253769694</c:v>
                </c:pt>
                <c:pt idx="163">
                  <c:v>0.68192375950315476</c:v>
                </c:pt>
                <c:pt idx="164">
                  <c:v>0.67999638544276542</c:v>
                </c:pt>
                <c:pt idx="165">
                  <c:v>0.67813901185900805</c:v>
                </c:pt>
                <c:pt idx="166">
                  <c:v>0.67610482154982832</c:v>
                </c:pt>
                <c:pt idx="167">
                  <c:v>0.67432493602095933</c:v>
                </c:pt>
                <c:pt idx="168">
                  <c:v>0.67261331058782925</c:v>
                </c:pt>
                <c:pt idx="169">
                  <c:v>0.67072620589660703</c:v>
                </c:pt>
                <c:pt idx="170">
                  <c:v>0.66884743053249673</c:v>
                </c:pt>
                <c:pt idx="171">
                  <c:v>0.66703720785586207</c:v>
                </c:pt>
                <c:pt idx="172">
                  <c:v>0.66523481754974167</c:v>
                </c:pt>
                <c:pt idx="173">
                  <c:v>0.66338058968247393</c:v>
                </c:pt>
                <c:pt idx="174">
                  <c:v>0.66153475201051426</c:v>
                </c:pt>
                <c:pt idx="175">
                  <c:v>0.65963818511188066</c:v>
                </c:pt>
                <c:pt idx="176">
                  <c:v>0.65792716450062116</c:v>
                </c:pt>
                <c:pt idx="177">
                  <c:v>0.65616489882873363</c:v>
                </c:pt>
                <c:pt idx="178">
                  <c:v>0.65429385073682078</c:v>
                </c:pt>
                <c:pt idx="179">
                  <c:v>0.652547906898994</c:v>
                </c:pt>
                <c:pt idx="180">
                  <c:v>0.65092549131950261</c:v>
                </c:pt>
                <c:pt idx="181">
                  <c:v>0.64896467974454219</c:v>
                </c:pt>
                <c:pt idx="182">
                  <c:v>0.64741481421403224</c:v>
                </c:pt>
                <c:pt idx="183">
                  <c:v>0.64564326807872219</c:v>
                </c:pt>
                <c:pt idx="184">
                  <c:v>0.64382348183546056</c:v>
                </c:pt>
                <c:pt idx="185">
                  <c:v>0.6421821287462075</c:v>
                </c:pt>
                <c:pt idx="186">
                  <c:v>0.6404358226698148</c:v>
                </c:pt>
                <c:pt idx="187">
                  <c:v>0.63869804804974861</c:v>
                </c:pt>
                <c:pt idx="188">
                  <c:v>0.63702446457662887</c:v>
                </c:pt>
                <c:pt idx="189">
                  <c:v>0.63535889161185299</c:v>
                </c:pt>
                <c:pt idx="190">
                  <c:v>0.63364622521413205</c:v>
                </c:pt>
                <c:pt idx="191">
                  <c:v>0.63194213148530498</c:v>
                </c:pt>
                <c:pt idx="192">
                  <c:v>0.63041032543571318</c:v>
                </c:pt>
                <c:pt idx="193">
                  <c:v>0.62866826974817291</c:v>
                </c:pt>
                <c:pt idx="194">
                  <c:v>0.62709744258645939</c:v>
                </c:pt>
                <c:pt idx="195">
                  <c:v>0.62542660604721478</c:v>
                </c:pt>
                <c:pt idx="196">
                  <c:v>0.62376437614435787</c:v>
                </c:pt>
                <c:pt idx="197">
                  <c:v>0.62216396526969131</c:v>
                </c:pt>
                <c:pt idx="198">
                  <c:v>0.62041283166720951</c:v>
                </c:pt>
                <c:pt idx="199">
                  <c:v>0.61893467986295592</c:v>
                </c:pt>
                <c:pt idx="200">
                  <c:v>0.61730635767814457</c:v>
                </c:pt>
                <c:pt idx="201">
                  <c:v>0.61563455229794728</c:v>
                </c:pt>
                <c:pt idx="202">
                  <c:v>0.61412741521222214</c:v>
                </c:pt>
                <c:pt idx="203">
                  <c:v>0.61252468240688096</c:v>
                </c:pt>
                <c:pt idx="204">
                  <c:v>0.6109305720500311</c:v>
                </c:pt>
                <c:pt idx="205">
                  <c:v>0.60944711283330122</c:v>
                </c:pt>
                <c:pt idx="206">
                  <c:v>0.60792043791356576</c:v>
                </c:pt>
                <c:pt idx="207">
                  <c:v>0.60625041672082958</c:v>
                </c:pt>
                <c:pt idx="208">
                  <c:v>0.60484108454511787</c:v>
                </c:pt>
                <c:pt idx="209">
                  <c:v>0.60328894663719512</c:v>
                </c:pt>
                <c:pt idx="210">
                  <c:v>0.60174541529684078</c:v>
                </c:pt>
                <c:pt idx="211">
                  <c:v>0.60025986559717992</c:v>
                </c:pt>
                <c:pt idx="212">
                  <c:v>0.59863505938358486</c:v>
                </c:pt>
                <c:pt idx="213">
                  <c:v>0.59726406970375467</c:v>
                </c:pt>
                <c:pt idx="214">
                  <c:v>0.59575435685623923</c:v>
                </c:pt>
                <c:pt idx="215">
                  <c:v>0.59420493966411336</c:v>
                </c:pt>
                <c:pt idx="216">
                  <c:v>0.59285668963102456</c:v>
                </c:pt>
                <c:pt idx="217">
                  <c:v>0.59141988647839205</c:v>
                </c:pt>
                <c:pt idx="218">
                  <c:v>0.58999109294858476</c:v>
                </c:pt>
                <c:pt idx="219">
                  <c:v>0.58847586523879603</c:v>
                </c:pt>
                <c:pt idx="220">
                  <c:v>0.58711054451370159</c:v>
                </c:pt>
                <c:pt idx="221">
                  <c:v>0.58556597647436659</c:v>
                </c:pt>
                <c:pt idx="222">
                  <c:v>0.58421659174934526</c:v>
                </c:pt>
                <c:pt idx="223">
                  <c:v>0.58282850528033869</c:v>
                </c:pt>
                <c:pt idx="224">
                  <c:v>0.5813566427487884</c:v>
                </c:pt>
                <c:pt idx="225">
                  <c:v>0.58003056944858189</c:v>
                </c:pt>
                <c:pt idx="226">
                  <c:v>0.57862123416542377</c:v>
                </c:pt>
                <c:pt idx="227">
                  <c:v>0.57722035004166139</c:v>
                </c:pt>
                <c:pt idx="228">
                  <c:v>0.57596228775509128</c:v>
                </c:pt>
                <c:pt idx="229">
                  <c:v>0.57457744959890589</c:v>
                </c:pt>
                <c:pt idx="230">
                  <c:v>0.57315676006622773</c:v>
                </c:pt>
                <c:pt idx="231">
                  <c:v>0.57187698642206408</c:v>
                </c:pt>
                <c:pt idx="232">
                  <c:v>0.57056079946783933</c:v>
                </c:pt>
                <c:pt idx="233">
                  <c:v>0.56916550024001511</c:v>
                </c:pt>
                <c:pt idx="234">
                  <c:v>0.56786548534730941</c:v>
                </c:pt>
                <c:pt idx="235">
                  <c:v>0.56657327261434243</c:v>
                </c:pt>
                <c:pt idx="236">
                  <c:v>0.56524616601581013</c:v>
                </c:pt>
                <c:pt idx="237">
                  <c:v>0.56396976888259698</c:v>
                </c:pt>
                <c:pt idx="238">
                  <c:v>0.56257468702286562</c:v>
                </c:pt>
                <c:pt idx="239">
                  <c:v>0.56135643345780273</c:v>
                </c:pt>
                <c:pt idx="240">
                  <c:v>0.56018703281406113</c:v>
                </c:pt>
                <c:pt idx="241">
                  <c:v>0.55873470685270454</c:v>
                </c:pt>
                <c:pt idx="242">
                  <c:v>0.5576214357714897</c:v>
                </c:pt>
                <c:pt idx="243">
                  <c:v>0.55639163694953719</c:v>
                </c:pt>
                <c:pt idx="244">
                  <c:v>0.55516930656154329</c:v>
                </c:pt>
                <c:pt idx="245">
                  <c:v>0.55391399193047686</c:v>
                </c:pt>
                <c:pt idx="246">
                  <c:v>0.55266647622639031</c:v>
                </c:pt>
                <c:pt idx="247">
                  <c:v>0.55138680364410109</c:v>
                </c:pt>
                <c:pt idx="248">
                  <c:v>0.55023411360436836</c:v>
                </c:pt>
                <c:pt idx="249">
                  <c:v>0.54904861189181098</c:v>
                </c:pt>
                <c:pt idx="250">
                  <c:v>0.54779176082706915</c:v>
                </c:pt>
                <c:pt idx="251">
                  <c:v>0.54662058046251505</c:v>
                </c:pt>
                <c:pt idx="252">
                  <c:v>0.54549490814351187</c:v>
                </c:pt>
                <c:pt idx="253">
                  <c:v>0.54426007702626922</c:v>
                </c:pt>
                <c:pt idx="254">
                  <c:v>0.5431475372169855</c:v>
                </c:pt>
                <c:pt idx="255">
                  <c:v>0.54196504525190792</c:v>
                </c:pt>
                <c:pt idx="256">
                  <c:v>0.54078946500452407</c:v>
                </c:pt>
                <c:pt idx="257">
                  <c:v>0.53965830179145802</c:v>
                </c:pt>
                <c:pt idx="258">
                  <c:v>0.53842130141172717</c:v>
                </c:pt>
                <c:pt idx="259">
                  <c:v>0.53737762617948959</c:v>
                </c:pt>
                <c:pt idx="260">
                  <c:v>0.53622836132373086</c:v>
                </c:pt>
                <c:pt idx="261">
                  <c:v>0.53504879933444649</c:v>
                </c:pt>
                <c:pt idx="262">
                  <c:v>0.53398568355014575</c:v>
                </c:pt>
                <c:pt idx="263">
                  <c:v>0.53285532523182277</c:v>
                </c:pt>
                <c:pt idx="264">
                  <c:v>0.53183967791245867</c:v>
                </c:pt>
                <c:pt idx="265">
                  <c:v>0.53072101806073935</c:v>
                </c:pt>
                <c:pt idx="266">
                  <c:v>0.52964416983029527</c:v>
                </c:pt>
                <c:pt idx="267">
                  <c:v>0.52843044329108224</c:v>
                </c:pt>
                <c:pt idx="268">
                  <c:v>0.52747159633070217</c:v>
                </c:pt>
                <c:pt idx="269">
                  <c:v>0.52637606470830511</c:v>
                </c:pt>
                <c:pt idx="270">
                  <c:v>0.52525111648616019</c:v>
                </c:pt>
                <c:pt idx="271">
                  <c:v>0.52423674495895145</c:v>
                </c:pt>
                <c:pt idx="272">
                  <c:v>0.52315770334001532</c:v>
                </c:pt>
                <c:pt idx="273">
                  <c:v>0.52208403319210317</c:v>
                </c:pt>
                <c:pt idx="274">
                  <c:v>0.52105002397889477</c:v>
                </c:pt>
                <c:pt idx="275">
                  <c:v>0.51991822180873848</c:v>
                </c:pt>
                <c:pt idx="276">
                  <c:v>0.51896243053635638</c:v>
                </c:pt>
                <c:pt idx="277">
                  <c:v>0.51797680579838967</c:v>
                </c:pt>
                <c:pt idx="278">
                  <c:v>0.51696171941191305</c:v>
                </c:pt>
                <c:pt idx="279">
                  <c:v>0.5158503391135435</c:v>
                </c:pt>
                <c:pt idx="280">
                  <c:v>0.51491155204097139</c:v>
                </c:pt>
                <c:pt idx="281">
                  <c:v>0.51387659172305689</c:v>
                </c:pt>
                <c:pt idx="282">
                  <c:v>0.51284617531412624</c:v>
                </c:pt>
                <c:pt idx="283">
                  <c:v>0.51185323548887551</c:v>
                </c:pt>
                <c:pt idx="284">
                  <c:v>0.51076571192925369</c:v>
                </c:pt>
                <c:pt idx="285">
                  <c:v>0.50984675184733053</c:v>
                </c:pt>
                <c:pt idx="286">
                  <c:v>0.50883329785777087</c:v>
                </c:pt>
                <c:pt idx="287">
                  <c:v>0.50779142571395564</c:v>
                </c:pt>
                <c:pt idx="288">
                  <c:v>0.50688326770213477</c:v>
                </c:pt>
                <c:pt idx="289">
                  <c:v>0.50591376216589656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0.9984628638229851</c:v>
                </c:pt>
                <c:pt idx="2">
                  <c:v>0.99695984144537653</c:v>
                </c:pt>
                <c:pt idx="3">
                  <c:v>0.99525477056818867</c:v>
                </c:pt>
                <c:pt idx="4">
                  <c:v>0.99391004459576049</c:v>
                </c:pt>
                <c:pt idx="5">
                  <c:v>0.99237755324318266</c:v>
                </c:pt>
                <c:pt idx="6">
                  <c:v>0.99080602176154653</c:v>
                </c:pt>
                <c:pt idx="7">
                  <c:v>0.98938919461462282</c:v>
                </c:pt>
                <c:pt idx="8">
                  <c:v>0.98788341275248459</c:v>
                </c:pt>
                <c:pt idx="9">
                  <c:v>0.98638876580142798</c:v>
                </c:pt>
                <c:pt idx="10">
                  <c:v>0.98495480471186925</c:v>
                </c:pt>
                <c:pt idx="11">
                  <c:v>0.98339287377697848</c:v>
                </c:pt>
                <c:pt idx="12">
                  <c:v>0.98208103142129266</c:v>
                </c:pt>
                <c:pt idx="13">
                  <c:v>0.98068967120777972</c:v>
                </c:pt>
                <c:pt idx="14">
                  <c:v>0.97931202566114806</c:v>
                </c:pt>
                <c:pt idx="15">
                  <c:v>0.97785602409281758</c:v>
                </c:pt>
                <c:pt idx="16">
                  <c:v>0.97654710520813115</c:v>
                </c:pt>
                <c:pt idx="17">
                  <c:v>0.97506812292737866</c:v>
                </c:pt>
                <c:pt idx="18">
                  <c:v>0.97377610737308473</c:v>
                </c:pt>
                <c:pt idx="19">
                  <c:v>0.97244561582507605</c:v>
                </c:pt>
                <c:pt idx="20">
                  <c:v>0.97103160484400175</c:v>
                </c:pt>
                <c:pt idx="21">
                  <c:v>0.96975333393074625</c:v>
                </c:pt>
                <c:pt idx="22">
                  <c:v>0.96838871518965508</c:v>
                </c:pt>
                <c:pt idx="23">
                  <c:v>0.96702441313031495</c:v>
                </c:pt>
                <c:pt idx="24">
                  <c:v>0.96579109727450041</c:v>
                </c:pt>
                <c:pt idx="25">
                  <c:v>0.96442310525111397</c:v>
                </c:pt>
                <c:pt idx="26">
                  <c:v>0.96300711994561783</c:v>
                </c:pt>
                <c:pt idx="27">
                  <c:v>0.96171967840685746</c:v>
                </c:pt>
                <c:pt idx="28">
                  <c:v>0.96038283091119103</c:v>
                </c:pt>
                <c:pt idx="29">
                  <c:v>0.9589503511303068</c:v>
                </c:pt>
                <c:pt idx="30">
                  <c:v>0.95760045799787563</c:v>
                </c:pt>
                <c:pt idx="31">
                  <c:v>0.95624303303338976</c:v>
                </c:pt>
                <c:pt idx="32">
                  <c:v>0.95483161371025926</c:v>
                </c:pt>
                <c:pt idx="33">
                  <c:v>0.95345645588109806</c:v>
                </c:pt>
                <c:pt idx="34">
                  <c:v>0.95193231234741871</c:v>
                </c:pt>
                <c:pt idx="35">
                  <c:v>0.95058220817548444</c:v>
                </c:pt>
                <c:pt idx="36">
                  <c:v>0.94926847795012392</c:v>
                </c:pt>
                <c:pt idx="37">
                  <c:v>0.9478016168314648</c:v>
                </c:pt>
                <c:pt idx="38">
                  <c:v>0.94632137911455905</c:v>
                </c:pt>
                <c:pt idx="39">
                  <c:v>0.9448759427602349</c:v>
                </c:pt>
                <c:pt idx="40">
                  <c:v>0.9434175654390099</c:v>
                </c:pt>
                <c:pt idx="41">
                  <c:v>0.94189676901938169</c:v>
                </c:pt>
                <c:pt idx="42">
                  <c:v>0.94036172442998733</c:v>
                </c:pt>
                <c:pt idx="43">
                  <c:v>0.93876198743652772</c:v>
                </c:pt>
                <c:pt idx="44">
                  <c:v>0.93729871718782976</c:v>
                </c:pt>
                <c:pt idx="45">
                  <c:v>0.93577128371544627</c:v>
                </c:pt>
                <c:pt idx="46">
                  <c:v>0.9341264474453238</c:v>
                </c:pt>
                <c:pt idx="47">
                  <c:v>0.93256961822103679</c:v>
                </c:pt>
                <c:pt idx="48">
                  <c:v>0.93110349498911638</c:v>
                </c:pt>
                <c:pt idx="49">
                  <c:v>0.92930609233685568</c:v>
                </c:pt>
                <c:pt idx="50">
                  <c:v>0.92786562569053466</c:v>
                </c:pt>
                <c:pt idx="51">
                  <c:v>0.92619785969653134</c:v>
                </c:pt>
                <c:pt idx="52">
                  <c:v>0.92446117690392959</c:v>
                </c:pt>
                <c:pt idx="53">
                  <c:v>0.92287445468481955</c:v>
                </c:pt>
                <c:pt idx="54">
                  <c:v>0.92116522046010174</c:v>
                </c:pt>
                <c:pt idx="55">
                  <c:v>0.91944290786112937</c:v>
                </c:pt>
                <c:pt idx="56">
                  <c:v>0.91776412174955213</c:v>
                </c:pt>
                <c:pt idx="57">
                  <c:v>0.91607390852128967</c:v>
                </c:pt>
                <c:pt idx="58">
                  <c:v>0.91431577750451198</c:v>
                </c:pt>
                <c:pt idx="59">
                  <c:v>0.91254631418293841</c:v>
                </c:pt>
                <c:pt idx="60">
                  <c:v>0.91088113854583053</c:v>
                </c:pt>
                <c:pt idx="61">
                  <c:v>0.90909099157871853</c:v>
                </c:pt>
                <c:pt idx="62">
                  <c:v>0.90734906313693453</c:v>
                </c:pt>
                <c:pt idx="63">
                  <c:v>0.90536411379889625</c:v>
                </c:pt>
                <c:pt idx="64">
                  <c:v>0.90378009284395555</c:v>
                </c:pt>
                <c:pt idx="65">
                  <c:v>0.9019534011686493</c:v>
                </c:pt>
                <c:pt idx="66">
                  <c:v>0.90005930011467161</c:v>
                </c:pt>
                <c:pt idx="67">
                  <c:v>0.8983357627168379</c:v>
                </c:pt>
                <c:pt idx="68">
                  <c:v>0.89648644452544801</c:v>
                </c:pt>
                <c:pt idx="69">
                  <c:v>0.89463044017721938</c:v>
                </c:pt>
                <c:pt idx="70">
                  <c:v>0.89282838297820466</c:v>
                </c:pt>
                <c:pt idx="71">
                  <c:v>0.89083989574614175</c:v>
                </c:pt>
                <c:pt idx="72">
                  <c:v>0.88914798107652315</c:v>
                </c:pt>
                <c:pt idx="73">
                  <c:v>0.88739141430727397</c:v>
                </c:pt>
                <c:pt idx="74">
                  <c:v>0.88556984431708863</c:v>
                </c:pt>
                <c:pt idx="75">
                  <c:v>0.88356093750511244</c:v>
                </c:pt>
                <c:pt idx="76">
                  <c:v>0.88185217615724032</c:v>
                </c:pt>
                <c:pt idx="77">
                  <c:v>0.87995582264598882</c:v>
                </c:pt>
                <c:pt idx="78">
                  <c:v>0.87805475391451593</c:v>
                </c:pt>
                <c:pt idx="79">
                  <c:v>0.8762105445617594</c:v>
                </c:pt>
                <c:pt idx="80">
                  <c:v>0.87417686950446782</c:v>
                </c:pt>
                <c:pt idx="81">
                  <c:v>0.87244720504478879</c:v>
                </c:pt>
                <c:pt idx="82">
                  <c:v>0.8705278299263669</c:v>
                </c:pt>
                <c:pt idx="83">
                  <c:v>0.86854172881647418</c:v>
                </c:pt>
                <c:pt idx="84">
                  <c:v>0.8667999046748277</c:v>
                </c:pt>
                <c:pt idx="85">
                  <c:v>0.86492959124135005</c:v>
                </c:pt>
                <c:pt idx="86">
                  <c:v>0.8630552854196073</c:v>
                </c:pt>
                <c:pt idx="87">
                  <c:v>0.86105194007807395</c:v>
                </c:pt>
                <c:pt idx="88">
                  <c:v>0.85923304216798491</c:v>
                </c:pt>
                <c:pt idx="89">
                  <c:v>0.8571596938395345</c:v>
                </c:pt>
                <c:pt idx="90">
                  <c:v>0.85533480014652097</c:v>
                </c:pt>
                <c:pt idx="91">
                  <c:v>0.85344443664158787</c:v>
                </c:pt>
                <c:pt idx="92">
                  <c:v>0.85142549774414988</c:v>
                </c:pt>
                <c:pt idx="93">
                  <c:v>0.84959382434617714</c:v>
                </c:pt>
                <c:pt idx="94">
                  <c:v>0.84763399585342381</c:v>
                </c:pt>
                <c:pt idx="95">
                  <c:v>0.84567255519699969</c:v>
                </c:pt>
                <c:pt idx="96">
                  <c:v>0.84389978337506677</c:v>
                </c:pt>
                <c:pt idx="97">
                  <c:v>0.84193599801939434</c:v>
                </c:pt>
                <c:pt idx="98">
                  <c:v>0.83990749396260778</c:v>
                </c:pt>
                <c:pt idx="99">
                  <c:v>0.83806767533032689</c:v>
                </c:pt>
                <c:pt idx="100">
                  <c:v>0.83616264647039296</c:v>
                </c:pt>
                <c:pt idx="101">
                  <c:v>0.83412832600932019</c:v>
                </c:pt>
                <c:pt idx="102">
                  <c:v>0.83221871533588576</c:v>
                </c:pt>
                <c:pt idx="103">
                  <c:v>0.83030646939837216</c:v>
                </c:pt>
                <c:pt idx="104">
                  <c:v>0.82832742935218295</c:v>
                </c:pt>
                <c:pt idx="105">
                  <c:v>0.82640900236893544</c:v>
                </c:pt>
                <c:pt idx="106">
                  <c:v>0.82429474783202983</c:v>
                </c:pt>
                <c:pt idx="107">
                  <c:v>0.82243305685101442</c:v>
                </c:pt>
                <c:pt idx="108">
                  <c:v>0.82056765394984754</c:v>
                </c:pt>
                <c:pt idx="109">
                  <c:v>0.81844021816378687</c:v>
                </c:pt>
                <c:pt idx="110">
                  <c:v>0.81663131354994201</c:v>
                </c:pt>
                <c:pt idx="111">
                  <c:v>0.81462481467011183</c:v>
                </c:pt>
                <c:pt idx="112">
                  <c:v>0.81254974046511785</c:v>
                </c:pt>
                <c:pt idx="113">
                  <c:v>0.8106661056988107</c:v>
                </c:pt>
                <c:pt idx="114">
                  <c:v>0.80864959828801808</c:v>
                </c:pt>
                <c:pt idx="115">
                  <c:v>0.80663032219073627</c:v>
                </c:pt>
                <c:pt idx="116">
                  <c:v>0.80467382933044551</c:v>
                </c:pt>
                <c:pt idx="117">
                  <c:v>0.8027152925924409</c:v>
                </c:pt>
                <c:pt idx="118">
                  <c:v>0.80068960922949806</c:v>
                </c:pt>
                <c:pt idx="119">
                  <c:v>0.79866232133221537</c:v>
                </c:pt>
                <c:pt idx="120">
                  <c:v>0.79683008418941825</c:v>
                </c:pt>
                <c:pt idx="121">
                  <c:v>0.79473505973939207</c:v>
                </c:pt>
                <c:pt idx="122">
                  <c:v>0.79283574715041838</c:v>
                </c:pt>
                <c:pt idx="123">
                  <c:v>0.79080500011988408</c:v>
                </c:pt>
                <c:pt idx="124">
                  <c:v>0.78877408134593485</c:v>
                </c:pt>
                <c:pt idx="125">
                  <c:v>0.78680878712568436</c:v>
                </c:pt>
                <c:pt idx="126">
                  <c:v>0.78464740613660999</c:v>
                </c:pt>
                <c:pt idx="127">
                  <c:v>0.78281412168271503</c:v>
                </c:pt>
                <c:pt idx="128">
                  <c:v>0.78078533853472021</c:v>
                </c:pt>
                <c:pt idx="129">
                  <c:v>0.7786924185777625</c:v>
                </c:pt>
                <c:pt idx="130">
                  <c:v>0.77679711260122164</c:v>
                </c:pt>
                <c:pt idx="131">
                  <c:v>0.77477283391758478</c:v>
                </c:pt>
                <c:pt idx="132">
                  <c:v>0.77294621898231408</c:v>
                </c:pt>
                <c:pt idx="133">
                  <c:v>0.77092610092801106</c:v>
                </c:pt>
                <c:pt idx="134">
                  <c:v>0.76897359790435982</c:v>
                </c:pt>
                <c:pt idx="135">
                  <c:v>0.76676398076551489</c:v>
                </c:pt>
                <c:pt idx="136">
                  <c:v>0.76501194310739917</c:v>
                </c:pt>
                <c:pt idx="137">
                  <c:v>0.76300348569239829</c:v>
                </c:pt>
                <c:pt idx="138">
                  <c:v>0.76093402225531148</c:v>
                </c:pt>
                <c:pt idx="139">
                  <c:v>0.75906212349965263</c:v>
                </c:pt>
                <c:pt idx="140">
                  <c:v>0.75706510360472601</c:v>
                </c:pt>
                <c:pt idx="141">
                  <c:v>0.75507243511540001</c:v>
                </c:pt>
                <c:pt idx="142">
                  <c:v>0.75314842292595263</c:v>
                </c:pt>
                <c:pt idx="143">
                  <c:v>0.7510372468643125</c:v>
                </c:pt>
                <c:pt idx="144">
                  <c:v>0.74925045801788193</c:v>
                </c:pt>
                <c:pt idx="145">
                  <c:v>0.74740439863749397</c:v>
                </c:pt>
                <c:pt idx="146">
                  <c:v>0.74549960459755238</c:v>
                </c:pt>
                <c:pt idx="147">
                  <c:v>0.74341013981271797</c:v>
                </c:pt>
                <c:pt idx="148">
                  <c:v>0.74164205434585528</c:v>
                </c:pt>
                <c:pt idx="149">
                  <c:v>0.73968968749823716</c:v>
                </c:pt>
                <c:pt idx="150">
                  <c:v>0.73774276267113637</c:v>
                </c:pt>
                <c:pt idx="151">
                  <c:v>0.73586384613874312</c:v>
                </c:pt>
                <c:pt idx="152">
                  <c:v>0.73380297587405829</c:v>
                </c:pt>
                <c:pt idx="153">
                  <c:v>0.73205925702608998</c:v>
                </c:pt>
                <c:pt idx="154">
                  <c:v>0.7301339781172036</c:v>
                </c:pt>
                <c:pt idx="155">
                  <c:v>0.72815242174768935</c:v>
                </c:pt>
                <c:pt idx="156">
                  <c:v>0.7264234357021514</c:v>
                </c:pt>
                <c:pt idx="157">
                  <c:v>0.72451452977002995</c:v>
                </c:pt>
                <c:pt idx="158">
                  <c:v>0.72254994140971185</c:v>
                </c:pt>
                <c:pt idx="159">
                  <c:v>0.72077472520333163</c:v>
                </c:pt>
                <c:pt idx="160">
                  <c:v>0.71894350839723253</c:v>
                </c:pt>
                <c:pt idx="161">
                  <c:v>0.7169960750262635</c:v>
                </c:pt>
                <c:pt idx="162">
                  <c:v>0.71517587334723287</c:v>
                </c:pt>
                <c:pt idx="163">
                  <c:v>0.71336102918601041</c:v>
                </c:pt>
                <c:pt idx="164">
                  <c:v>0.71149133708580348</c:v>
                </c:pt>
                <c:pt idx="165">
                  <c:v>0.70968744000827544</c:v>
                </c:pt>
                <c:pt idx="166">
                  <c:v>0.70770940217047662</c:v>
                </c:pt>
                <c:pt idx="167">
                  <c:v>0.70597654769915807</c:v>
                </c:pt>
                <c:pt idx="168">
                  <c:v>0.70430827343989477</c:v>
                </c:pt>
                <c:pt idx="169">
                  <c:v>0.70246680287734664</c:v>
                </c:pt>
                <c:pt idx="170">
                  <c:v>0.7006311784883148</c:v>
                </c:pt>
                <c:pt idx="171">
                  <c:v>0.69886035018348824</c:v>
                </c:pt>
                <c:pt idx="172">
                  <c:v>0.69709502831031034</c:v>
                </c:pt>
                <c:pt idx="173">
                  <c:v>0.69527666296994073</c:v>
                </c:pt>
                <c:pt idx="174">
                  <c:v>0.69346420928301244</c:v>
                </c:pt>
                <c:pt idx="175">
                  <c:v>0.69159950712424167</c:v>
                </c:pt>
                <c:pt idx="176">
                  <c:v>0.68991509083483138</c:v>
                </c:pt>
                <c:pt idx="177">
                  <c:v>0.68817807808775477</c:v>
                </c:pt>
                <c:pt idx="178">
                  <c:v>0.68633143002839236</c:v>
                </c:pt>
                <c:pt idx="179">
                  <c:v>0.68460599166838121</c:v>
                </c:pt>
                <c:pt idx="180">
                  <c:v>0.68300065336529081</c:v>
                </c:pt>
                <c:pt idx="181">
                  <c:v>0.68105791678489713</c:v>
                </c:pt>
                <c:pt idx="182">
                  <c:v>0.67952034927034766</c:v>
                </c:pt>
                <c:pt idx="183">
                  <c:v>0.67776071144635719</c:v>
                </c:pt>
                <c:pt idx="184">
                  <c:v>0.67595077359045608</c:v>
                </c:pt>
                <c:pt idx="185">
                  <c:v>0.67431623337869862</c:v>
                </c:pt>
                <c:pt idx="186">
                  <c:v>0.67257502336360508</c:v>
                </c:pt>
                <c:pt idx="187">
                  <c:v>0.67084012029231066</c:v>
                </c:pt>
                <c:pt idx="188">
                  <c:v>0.66916723188332372</c:v>
                </c:pt>
                <c:pt idx="189">
                  <c:v>0.66750033770335759</c:v>
                </c:pt>
                <c:pt idx="190">
                  <c:v>0.66578422300712004</c:v>
                </c:pt>
                <c:pt idx="191">
                  <c:v>0.66407460032765597</c:v>
                </c:pt>
                <c:pt idx="192">
                  <c:v>0.66253604286465462</c:v>
                </c:pt>
                <c:pt idx="193">
                  <c:v>0.6607842649507788</c:v>
                </c:pt>
                <c:pt idx="194">
                  <c:v>0.65920281154635108</c:v>
                </c:pt>
                <c:pt idx="195">
                  <c:v>0.65751874310907521</c:v>
                </c:pt>
                <c:pt idx="196">
                  <c:v>0.65584138298151951</c:v>
                </c:pt>
                <c:pt idx="197">
                  <c:v>0.65422455835328608</c:v>
                </c:pt>
                <c:pt idx="198">
                  <c:v>0.65245339873364783</c:v>
                </c:pt>
                <c:pt idx="199">
                  <c:v>0.65095666924257711</c:v>
                </c:pt>
                <c:pt idx="200">
                  <c:v>0.64930611695515239</c:v>
                </c:pt>
                <c:pt idx="201">
                  <c:v>0.64760957221302673</c:v>
                </c:pt>
                <c:pt idx="202">
                  <c:v>0.64607847777353944</c:v>
                </c:pt>
                <c:pt idx="203">
                  <c:v>0.64444855636770981</c:v>
                </c:pt>
                <c:pt idx="204">
                  <c:v>0.64282566405517449</c:v>
                </c:pt>
                <c:pt idx="205">
                  <c:v>0.641313872020702</c:v>
                </c:pt>
                <c:pt idx="206">
                  <c:v>0.63975649042092264</c:v>
                </c:pt>
                <c:pt idx="207">
                  <c:v>0.63805109346826294</c:v>
                </c:pt>
                <c:pt idx="208">
                  <c:v>0.63661046674761734</c:v>
                </c:pt>
                <c:pt idx="209">
                  <c:v>0.63502234947130276</c:v>
                </c:pt>
                <c:pt idx="210">
                  <c:v>0.63344147784327054</c:v>
                </c:pt>
                <c:pt idx="211">
                  <c:v>0.63191853424471878</c:v>
                </c:pt>
                <c:pt idx="212">
                  <c:v>0.63025120935545464</c:v>
                </c:pt>
                <c:pt idx="213">
                  <c:v>0.62884304007851699</c:v>
                </c:pt>
                <c:pt idx="214">
                  <c:v>0.62729102075588083</c:v>
                </c:pt>
                <c:pt idx="215">
                  <c:v>0.62569671370097446</c:v>
                </c:pt>
                <c:pt idx="216">
                  <c:v>0.62430820419807009</c:v>
                </c:pt>
                <c:pt idx="217">
                  <c:v>0.62282728561854228</c:v>
                </c:pt>
                <c:pt idx="218">
                  <c:v>0.62135339874901885</c:v>
                </c:pt>
                <c:pt idx="219">
                  <c:v>0.61978903534178964</c:v>
                </c:pt>
                <c:pt idx="220">
                  <c:v>0.61837829838032221</c:v>
                </c:pt>
                <c:pt idx="221">
                  <c:v>0.61678106810598643</c:v>
                </c:pt>
                <c:pt idx="222">
                  <c:v>0.61538457942377978</c:v>
                </c:pt>
                <c:pt idx="223">
                  <c:v>0.61394699006296027</c:v>
                </c:pt>
                <c:pt idx="224">
                  <c:v>0.6124214978912601</c:v>
                </c:pt>
                <c:pt idx="225">
                  <c:v>0.61104612304745598</c:v>
                </c:pt>
                <c:pt idx="226">
                  <c:v>0.60958339011185148</c:v>
                </c:pt>
                <c:pt idx="227">
                  <c:v>0.60812842982817894</c:v>
                </c:pt>
                <c:pt idx="228">
                  <c:v>0.60682097601193641</c:v>
                </c:pt>
                <c:pt idx="229">
                  <c:v>0.60538088544048196</c:v>
                </c:pt>
                <c:pt idx="230">
                  <c:v>0.60390257699043914</c:v>
                </c:pt>
                <c:pt idx="231">
                  <c:v>0.60257011174682884</c:v>
                </c:pt>
                <c:pt idx="232">
                  <c:v>0.60119897927770327</c:v>
                </c:pt>
                <c:pt idx="233">
                  <c:v>0.59974462416833907</c:v>
                </c:pt>
                <c:pt idx="234">
                  <c:v>0.59838886531809732</c:v>
                </c:pt>
                <c:pt idx="235">
                  <c:v>0.59704058081601064</c:v>
                </c:pt>
                <c:pt idx="236">
                  <c:v>0.59565522972748397</c:v>
                </c:pt>
                <c:pt idx="237">
                  <c:v>0.59432221256547968</c:v>
                </c:pt>
                <c:pt idx="238">
                  <c:v>0.59286460599146995</c:v>
                </c:pt>
                <c:pt idx="239">
                  <c:v>0.59159123580638362</c:v>
                </c:pt>
                <c:pt idx="240">
                  <c:v>0.59036850169244026</c:v>
                </c:pt>
                <c:pt idx="241">
                  <c:v>0.58884938698376987</c:v>
                </c:pt>
                <c:pt idx="242">
                  <c:v>0.58768449996911987</c:v>
                </c:pt>
                <c:pt idx="243">
                  <c:v>0.58639724205778598</c:v>
                </c:pt>
                <c:pt idx="244">
                  <c:v>0.5851173262279078</c:v>
                </c:pt>
                <c:pt idx="245">
                  <c:v>0.58380236196075708</c:v>
                </c:pt>
                <c:pt idx="246">
                  <c:v>0.58249503817610448</c:v>
                </c:pt>
                <c:pt idx="247">
                  <c:v>0.581153450164136</c:v>
                </c:pt>
                <c:pt idx="248">
                  <c:v>0.57994448448350644</c:v>
                </c:pt>
                <c:pt idx="249">
                  <c:v>0.57870059385843375</c:v>
                </c:pt>
                <c:pt idx="250">
                  <c:v>0.57738125920929495</c:v>
                </c:pt>
                <c:pt idx="251">
                  <c:v>0.57615130475823761</c:v>
                </c:pt>
                <c:pt idx="252">
                  <c:v>0.57496863228600426</c:v>
                </c:pt>
                <c:pt idx="253">
                  <c:v>0.57367068760944939</c:v>
                </c:pt>
                <c:pt idx="254">
                  <c:v>0.57250075122341515</c:v>
                </c:pt>
                <c:pt idx="255">
                  <c:v>0.57125669102161103</c:v>
                </c:pt>
                <c:pt idx="256">
                  <c:v>0.57001931929969307</c:v>
                </c:pt>
                <c:pt idx="257">
                  <c:v>0.56882814419894956</c:v>
                </c:pt>
                <c:pt idx="258">
                  <c:v>0.56752488736221784</c:v>
                </c:pt>
                <c:pt idx="259">
                  <c:v>0.56642479434086057</c:v>
                </c:pt>
                <c:pt idx="260">
                  <c:v>0.56521285387668729</c:v>
                </c:pt>
                <c:pt idx="261">
                  <c:v>0.56396836168553011</c:v>
                </c:pt>
                <c:pt idx="262">
                  <c:v>0.56284620070671298</c:v>
                </c:pt>
                <c:pt idx="263">
                  <c:v>0.56165251623650536</c:v>
                </c:pt>
                <c:pt idx="264">
                  <c:v>0.56057948918404277</c:v>
                </c:pt>
                <c:pt idx="265">
                  <c:v>0.55939710469849124</c:v>
                </c:pt>
                <c:pt idx="266">
                  <c:v>0.55825839601260752</c:v>
                </c:pt>
                <c:pt idx="267">
                  <c:v>0.55697434118113531</c:v>
                </c:pt>
                <c:pt idx="268">
                  <c:v>0.55595948487968916</c:v>
                </c:pt>
                <c:pt idx="269">
                  <c:v>0.55479947912348571</c:v>
                </c:pt>
                <c:pt idx="270">
                  <c:v>0.55360779889159029</c:v>
                </c:pt>
                <c:pt idx="271">
                  <c:v>0.55253280380556091</c:v>
                </c:pt>
                <c:pt idx="272">
                  <c:v>0.5513888128588601</c:v>
                </c:pt>
                <c:pt idx="273">
                  <c:v>0.55025005491969481</c:v>
                </c:pt>
                <c:pt idx="274">
                  <c:v>0.54915293670496967</c:v>
                </c:pt>
                <c:pt idx="275">
                  <c:v>0.54795159174422892</c:v>
                </c:pt>
                <c:pt idx="276">
                  <c:v>0.5469367053516937</c:v>
                </c:pt>
                <c:pt idx="277">
                  <c:v>0.54588980027840872</c:v>
                </c:pt>
                <c:pt idx="278">
                  <c:v>0.54481125369626826</c:v>
                </c:pt>
                <c:pt idx="279">
                  <c:v>0.54363000564330888</c:v>
                </c:pt>
                <c:pt idx="280">
                  <c:v>0.54263190018881913</c:v>
                </c:pt>
                <c:pt idx="281">
                  <c:v>0.54153124305891653</c:v>
                </c:pt>
                <c:pt idx="282">
                  <c:v>0.54043512307352248</c:v>
                </c:pt>
                <c:pt idx="283">
                  <c:v>0.53937860972826535</c:v>
                </c:pt>
                <c:pt idx="284">
                  <c:v>0.53822118854549916</c:v>
                </c:pt>
                <c:pt idx="285">
                  <c:v>0.53724296600768173</c:v>
                </c:pt>
                <c:pt idx="286">
                  <c:v>0.53616396674007849</c:v>
                </c:pt>
                <c:pt idx="287">
                  <c:v>0.53505453049417895</c:v>
                </c:pt>
                <c:pt idx="288">
                  <c:v>0.53408735219610026</c:v>
                </c:pt>
                <c:pt idx="289">
                  <c:v>0.53305473180376617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0.99844133612564456</c:v>
                </c:pt>
                <c:pt idx="2">
                  <c:v>0.99689629032237115</c:v>
                </c:pt>
                <c:pt idx="3">
                  <c:v>0.99513435565764674</c:v>
                </c:pt>
                <c:pt idx="4">
                  <c:v>0.99374721378966713</c:v>
                </c:pt>
                <c:pt idx="5">
                  <c:v>0.99216785083495751</c:v>
                </c:pt>
                <c:pt idx="6">
                  <c:v>0.99054425054648043</c:v>
                </c:pt>
                <c:pt idx="7">
                  <c:v>0.98907269992854596</c:v>
                </c:pt>
                <c:pt idx="8">
                  <c:v>0.9875013315873582</c:v>
                </c:pt>
                <c:pt idx="9">
                  <c:v>0.9859366208324547</c:v>
                </c:pt>
                <c:pt idx="10">
                  <c:v>0.98443334865391141</c:v>
                </c:pt>
                <c:pt idx="11">
                  <c:v>0.9827967457987018</c:v>
                </c:pt>
                <c:pt idx="12">
                  <c:v>0.98142546869803382</c:v>
                </c:pt>
                <c:pt idx="13">
                  <c:v>0.97997655449360455</c:v>
                </c:pt>
                <c:pt idx="14">
                  <c:v>0.9785468496084111</c:v>
                </c:pt>
                <c:pt idx="15">
                  <c:v>0.97703933756047945</c:v>
                </c:pt>
                <c:pt idx="16">
                  <c:v>0.97568571606808296</c:v>
                </c:pt>
                <c:pt idx="17">
                  <c:v>0.9741576177021144</c:v>
                </c:pt>
                <c:pt idx="18">
                  <c:v>0.97282393980414728</c:v>
                </c:pt>
                <c:pt idx="19">
                  <c:v>0.97145175846628484</c:v>
                </c:pt>
                <c:pt idx="20">
                  <c:v>0.96999454325125156</c:v>
                </c:pt>
                <c:pt idx="21">
                  <c:v>0.96867787608878886</c:v>
                </c:pt>
                <c:pt idx="22">
                  <c:v>0.96727263727680346</c:v>
                </c:pt>
                <c:pt idx="23">
                  <c:v>0.96586792824400969</c:v>
                </c:pt>
                <c:pt idx="24">
                  <c:v>0.96459816212458749</c:v>
                </c:pt>
                <c:pt idx="25">
                  <c:v>0.96318975928084172</c:v>
                </c:pt>
                <c:pt idx="26">
                  <c:v>0.96173215645012777</c:v>
                </c:pt>
                <c:pt idx="27">
                  <c:v>0.96040730387879991</c:v>
                </c:pt>
                <c:pt idx="28">
                  <c:v>0.95903228091475212</c:v>
                </c:pt>
                <c:pt idx="29">
                  <c:v>0.95755994387125098</c:v>
                </c:pt>
                <c:pt idx="30">
                  <c:v>0.95617376536480103</c:v>
                </c:pt>
                <c:pt idx="31">
                  <c:v>0.95478136683589521</c:v>
                </c:pt>
                <c:pt idx="32">
                  <c:v>0.95333548405596258</c:v>
                </c:pt>
                <c:pt idx="33">
                  <c:v>0.951928892814077</c:v>
                </c:pt>
                <c:pt idx="34">
                  <c:v>0.9503727018816881</c:v>
                </c:pt>
                <c:pt idx="35">
                  <c:v>0.94899692856326956</c:v>
                </c:pt>
                <c:pt idx="36">
                  <c:v>0.9476608970931697</c:v>
                </c:pt>
                <c:pt idx="37">
                  <c:v>0.94617246490064266</c:v>
                </c:pt>
                <c:pt idx="38">
                  <c:v>0.94467403510778869</c:v>
                </c:pt>
                <c:pt idx="39">
                  <c:v>0.94321423269131865</c:v>
                </c:pt>
                <c:pt idx="40">
                  <c:v>0.94174469038174313</c:v>
                </c:pt>
                <c:pt idx="41">
                  <c:v>0.94021568829683089</c:v>
                </c:pt>
                <c:pt idx="42">
                  <c:v>0.93867577050688777</c:v>
                </c:pt>
                <c:pt idx="43">
                  <c:v>0.93707442981851163</c:v>
                </c:pt>
                <c:pt idx="44">
                  <c:v>0.93561260059899864</c:v>
                </c:pt>
                <c:pt idx="45">
                  <c:v>0.9340894231243938</c:v>
                </c:pt>
                <c:pt idx="46">
                  <c:v>0.93245207151166054</c:v>
                </c:pt>
                <c:pt idx="47">
                  <c:v>0.9309048323368182</c:v>
                </c:pt>
                <c:pt idx="48">
                  <c:v>0.92944973387810392</c:v>
                </c:pt>
                <c:pt idx="49">
                  <c:v>0.92766819675751477</c:v>
                </c:pt>
                <c:pt idx="50">
                  <c:v>0.92624216270014204</c:v>
                </c:pt>
                <c:pt idx="51">
                  <c:v>0.92459287669267565</c:v>
                </c:pt>
                <c:pt idx="52">
                  <c:v>0.92287731215572322</c:v>
                </c:pt>
                <c:pt idx="53">
                  <c:v>0.9213114457107997</c:v>
                </c:pt>
                <c:pt idx="54">
                  <c:v>0.91962623876749083</c:v>
                </c:pt>
                <c:pt idx="55">
                  <c:v>0.91792967454267083</c:v>
                </c:pt>
                <c:pt idx="56">
                  <c:v>0.91627740115837897</c:v>
                </c:pt>
                <c:pt idx="57">
                  <c:v>0.91461523540023526</c:v>
                </c:pt>
                <c:pt idx="58">
                  <c:v>0.91288766599641558</c:v>
                </c:pt>
                <c:pt idx="59">
                  <c:v>0.91115035099014097</c:v>
                </c:pt>
                <c:pt idx="60">
                  <c:v>0.90951667450898288</c:v>
                </c:pt>
                <c:pt idx="61">
                  <c:v>0.90776173221485734</c:v>
                </c:pt>
                <c:pt idx="62">
                  <c:v>0.9060555131217517</c:v>
                </c:pt>
                <c:pt idx="63">
                  <c:v>0.90411320368653014</c:v>
                </c:pt>
                <c:pt idx="64">
                  <c:v>0.90256484144163507</c:v>
                </c:pt>
                <c:pt idx="65">
                  <c:v>0.90078120650364635</c:v>
                </c:pt>
                <c:pt idx="66">
                  <c:v>0.89893408336901592</c:v>
                </c:pt>
                <c:pt idx="67">
                  <c:v>0.89725548211879391</c:v>
                </c:pt>
                <c:pt idx="68">
                  <c:v>0.8954568078272529</c:v>
                </c:pt>
                <c:pt idx="69">
                  <c:v>0.89365426206742049</c:v>
                </c:pt>
                <c:pt idx="70">
                  <c:v>0.8919067297761385</c:v>
                </c:pt>
                <c:pt idx="71">
                  <c:v>0.88998149454848507</c:v>
                </c:pt>
                <c:pt idx="72">
                  <c:v>0.8883460147743909</c:v>
                </c:pt>
                <c:pt idx="73">
                  <c:v>0.88665060813956764</c:v>
                </c:pt>
                <c:pt idx="74">
                  <c:v>0.88489502750211002</c:v>
                </c:pt>
                <c:pt idx="75">
                  <c:v>0.88296160208648589</c:v>
                </c:pt>
                <c:pt idx="76">
                  <c:v>0.8813190146138058</c:v>
                </c:pt>
                <c:pt idx="77">
                  <c:v>0.87949792209090005</c:v>
                </c:pt>
                <c:pt idx="78">
                  <c:v>0.87767391691060315</c:v>
                </c:pt>
                <c:pt idx="79">
                  <c:v>0.87590571085463209</c:v>
                </c:pt>
                <c:pt idx="80">
                  <c:v>0.87395690365683343</c:v>
                </c:pt>
                <c:pt idx="81">
                  <c:v>0.87229999898458865</c:v>
                </c:pt>
                <c:pt idx="82">
                  <c:v>0.87046166976073625</c:v>
                </c:pt>
                <c:pt idx="83">
                  <c:v>0.86855941698628525</c:v>
                </c:pt>
                <c:pt idx="84">
                  <c:v>0.86689082019380737</c:v>
                </c:pt>
                <c:pt idx="85">
                  <c:v>0.86509858420262509</c:v>
                </c:pt>
                <c:pt idx="86">
                  <c:v>0.86330209085328113</c:v>
                </c:pt>
                <c:pt idx="87">
                  <c:v>0.86138173335943968</c:v>
                </c:pt>
                <c:pt idx="88">
                  <c:v>0.85963827889481403</c:v>
                </c:pt>
                <c:pt idx="89">
                  <c:v>0.85765134384447328</c:v>
                </c:pt>
                <c:pt idx="90">
                  <c:v>0.85590313135092544</c:v>
                </c:pt>
                <c:pt idx="91">
                  <c:v>0.85409306961193432</c:v>
                </c:pt>
                <c:pt idx="92">
                  <c:v>0.8521611536081557</c:v>
                </c:pt>
                <c:pt idx="93">
                  <c:v>0.85040980811805655</c:v>
                </c:pt>
                <c:pt idx="94">
                  <c:v>0.84853764524333219</c:v>
                </c:pt>
                <c:pt idx="95">
                  <c:v>0.84666599180267277</c:v>
                </c:pt>
                <c:pt idx="96">
                  <c:v>0.84497636555330546</c:v>
                </c:pt>
                <c:pt idx="97">
                  <c:v>0.8431070885209716</c:v>
                </c:pt>
                <c:pt idx="98">
                  <c:v>0.84117868212763225</c:v>
                </c:pt>
                <c:pt idx="99">
                  <c:v>0.8394315523666096</c:v>
                </c:pt>
                <c:pt idx="100">
                  <c:v>0.83762413438376104</c:v>
                </c:pt>
                <c:pt idx="101">
                  <c:v>0.83569559464805954</c:v>
                </c:pt>
                <c:pt idx="102">
                  <c:v>0.83388645801046812</c:v>
                </c:pt>
                <c:pt idx="103">
                  <c:v>0.83207570396173103</c:v>
                </c:pt>
                <c:pt idx="104">
                  <c:v>0.83020236148131266</c:v>
                </c:pt>
                <c:pt idx="105">
                  <c:v>0.82838678272841093</c:v>
                </c:pt>
                <c:pt idx="106">
                  <c:v>0.82638602257790339</c:v>
                </c:pt>
                <c:pt idx="107">
                  <c:v>0.82462415623345464</c:v>
                </c:pt>
                <c:pt idx="108">
                  <c:v>0.82285845362508259</c:v>
                </c:pt>
                <c:pt idx="109">
                  <c:v>0.82084408664595365</c:v>
                </c:pt>
                <c:pt idx="110">
                  <c:v>0.81913069041142117</c:v>
                </c:pt>
                <c:pt idx="111">
                  <c:v>0.81722938851182236</c:v>
                </c:pt>
                <c:pt idx="112">
                  <c:v>0.81526221276230348</c:v>
                </c:pt>
                <c:pt idx="113">
                  <c:v>0.81347567749491356</c:v>
                </c:pt>
                <c:pt idx="114">
                  <c:v>0.81156216947953697</c:v>
                </c:pt>
                <c:pt idx="115">
                  <c:v>0.80964499098206899</c:v>
                </c:pt>
                <c:pt idx="116">
                  <c:v>0.80778637391923913</c:v>
                </c:pt>
                <c:pt idx="117">
                  <c:v>0.80592473422155431</c:v>
                </c:pt>
                <c:pt idx="118">
                  <c:v>0.8039980813031532</c:v>
                </c:pt>
                <c:pt idx="119">
                  <c:v>0.80206864335272965</c:v>
                </c:pt>
                <c:pt idx="120">
                  <c:v>0.80032371785628031</c:v>
                </c:pt>
                <c:pt idx="121">
                  <c:v>0.79832716432056738</c:v>
                </c:pt>
                <c:pt idx="122">
                  <c:v>0.79651578001595835</c:v>
                </c:pt>
                <c:pt idx="123">
                  <c:v>0.79457752464825027</c:v>
                </c:pt>
                <c:pt idx="124">
                  <c:v>0.79263742254087688</c:v>
                </c:pt>
                <c:pt idx="125">
                  <c:v>0.7907583042848505</c:v>
                </c:pt>
                <c:pt idx="126">
                  <c:v>0.78868963934542469</c:v>
                </c:pt>
                <c:pt idx="127">
                  <c:v>0.78693321036742758</c:v>
                </c:pt>
                <c:pt idx="128">
                  <c:v>0.78498746336462555</c:v>
                </c:pt>
                <c:pt idx="129">
                  <c:v>0.78297787212304937</c:v>
                </c:pt>
                <c:pt idx="130">
                  <c:v>0.78115588112706391</c:v>
                </c:pt>
                <c:pt idx="131">
                  <c:v>0.7792075474716913</c:v>
                </c:pt>
                <c:pt idx="132">
                  <c:v>0.77744727935110913</c:v>
                </c:pt>
                <c:pt idx="133">
                  <c:v>0.77549802118784072</c:v>
                </c:pt>
                <c:pt idx="134">
                  <c:v>0.77361139263391021</c:v>
                </c:pt>
                <c:pt idx="135">
                  <c:v>0.77147309373955963</c:v>
                </c:pt>
                <c:pt idx="136">
                  <c:v>0.76977507001657386</c:v>
                </c:pt>
                <c:pt idx="137">
                  <c:v>0.76782566610499214</c:v>
                </c:pt>
                <c:pt idx="138">
                  <c:v>0.76581372941203718</c:v>
                </c:pt>
                <c:pt idx="139">
                  <c:v>0.76399085463989336</c:v>
                </c:pt>
                <c:pt idx="140">
                  <c:v>0.76204286870521931</c:v>
                </c:pt>
                <c:pt idx="141">
                  <c:v>0.76009564794340501</c:v>
                </c:pt>
                <c:pt idx="142">
                  <c:v>0.75821210423908469</c:v>
                </c:pt>
                <c:pt idx="143">
                  <c:v>0.75614134056000792</c:v>
                </c:pt>
                <c:pt idx="144">
                  <c:v>0.75438538208494843</c:v>
                </c:pt>
                <c:pt idx="145">
                  <c:v>0.75256784905321406</c:v>
                </c:pt>
                <c:pt idx="146">
                  <c:v>0.75068900054147336</c:v>
                </c:pt>
                <c:pt idx="147">
                  <c:v>0.74862404106532721</c:v>
                </c:pt>
                <c:pt idx="148">
                  <c:v>0.74687355626000418</c:v>
                </c:pt>
                <c:pt idx="149">
                  <c:v>0.74493738821845035</c:v>
                </c:pt>
                <c:pt idx="150">
                  <c:v>0.74300334013385894</c:v>
                </c:pt>
                <c:pt idx="151">
                  <c:v>0.7411338507052101</c:v>
                </c:pt>
                <c:pt idx="152">
                  <c:v>0.7390800496203509</c:v>
                </c:pt>
                <c:pt idx="153">
                  <c:v>0.73733973286041654</c:v>
                </c:pt>
                <c:pt idx="154">
                  <c:v>0.73541556534732788</c:v>
                </c:pt>
                <c:pt idx="155">
                  <c:v>0.73343236261466049</c:v>
                </c:pt>
                <c:pt idx="156">
                  <c:v>0.73169971809262502</c:v>
                </c:pt>
                <c:pt idx="157">
                  <c:v>0.72978446647627737</c:v>
                </c:pt>
                <c:pt idx="158">
                  <c:v>0.72781092648475121</c:v>
                </c:pt>
                <c:pt idx="159">
                  <c:v>0.72602560409194317</c:v>
                </c:pt>
                <c:pt idx="160">
                  <c:v>0.72418204953184062</c:v>
                </c:pt>
                <c:pt idx="161">
                  <c:v>0.72221946778359059</c:v>
                </c:pt>
                <c:pt idx="162">
                  <c:v>0.72038331571424408</c:v>
                </c:pt>
                <c:pt idx="163">
                  <c:v>0.7185509397813733</c:v>
                </c:pt>
                <c:pt idx="164">
                  <c:v>0.71666158302907179</c:v>
                </c:pt>
                <c:pt idx="165">
                  <c:v>0.71483726534002245</c:v>
                </c:pt>
                <c:pt idx="166">
                  <c:v>0.71283531187305882</c:v>
                </c:pt>
                <c:pt idx="167">
                  <c:v>0.71108028876907359</c:v>
                </c:pt>
                <c:pt idx="168">
                  <c:v>0.70938967799055197</c:v>
                </c:pt>
                <c:pt idx="169">
                  <c:v>0.70752250993098809</c:v>
                </c:pt>
                <c:pt idx="170">
                  <c:v>0.7056602767767165</c:v>
                </c:pt>
                <c:pt idx="171">
                  <c:v>0.70386293233850139</c:v>
                </c:pt>
                <c:pt idx="172">
                  <c:v>0.7020704400397304</c:v>
                </c:pt>
                <c:pt idx="173">
                  <c:v>0.70022341274068656</c:v>
                </c:pt>
                <c:pt idx="174">
                  <c:v>0.69838180489068824</c:v>
                </c:pt>
                <c:pt idx="175">
                  <c:v>0.6964866020341437</c:v>
                </c:pt>
                <c:pt idx="176">
                  <c:v>0.69477428063585567</c:v>
                </c:pt>
                <c:pt idx="177">
                  <c:v>0.69300822726783939</c:v>
                </c:pt>
                <c:pt idx="178">
                  <c:v>0.69113050956720079</c:v>
                </c:pt>
                <c:pt idx="179">
                  <c:v>0.6893759498434695</c:v>
                </c:pt>
                <c:pt idx="180">
                  <c:v>0.6877435164437854</c:v>
                </c:pt>
                <c:pt idx="181">
                  <c:v>0.68576808259672273</c:v>
                </c:pt>
                <c:pt idx="182">
                  <c:v>0.68420473595527953</c:v>
                </c:pt>
                <c:pt idx="183">
                  <c:v>0.68241571613468643</c:v>
                </c:pt>
                <c:pt idx="184">
                  <c:v>0.68057570487453822</c:v>
                </c:pt>
                <c:pt idx="185">
                  <c:v>0.67891414761057722</c:v>
                </c:pt>
                <c:pt idx="186">
                  <c:v>0.67714431884861415</c:v>
                </c:pt>
                <c:pt idx="187">
                  <c:v>0.6753810798523584</c:v>
                </c:pt>
                <c:pt idx="188">
                  <c:v>0.67368105034154935</c:v>
                </c:pt>
                <c:pt idx="189">
                  <c:v>0.67198730216400748</c:v>
                </c:pt>
                <c:pt idx="190">
                  <c:v>0.67024375135473435</c:v>
                </c:pt>
                <c:pt idx="191">
                  <c:v>0.66850702183744215</c:v>
                </c:pt>
                <c:pt idx="192">
                  <c:v>0.66694427297789516</c:v>
                </c:pt>
                <c:pt idx="193">
                  <c:v>0.66516519803292506</c:v>
                </c:pt>
                <c:pt idx="194">
                  <c:v>0.66355933853058735</c:v>
                </c:pt>
                <c:pt idx="195">
                  <c:v>0.66184953943321745</c:v>
                </c:pt>
                <c:pt idx="196">
                  <c:v>0.66014682904517619</c:v>
                </c:pt>
                <c:pt idx="197">
                  <c:v>0.65850584302916571</c:v>
                </c:pt>
                <c:pt idx="198">
                  <c:v>0.65670853763999004</c:v>
                </c:pt>
                <c:pt idx="199">
                  <c:v>0.65518998654997818</c:v>
                </c:pt>
                <c:pt idx="200">
                  <c:v>0.65351567114759024</c:v>
                </c:pt>
                <c:pt idx="201">
                  <c:v>0.65179504245547892</c:v>
                </c:pt>
                <c:pt idx="202">
                  <c:v>0.65024252064369992</c:v>
                </c:pt>
                <c:pt idx="203">
                  <c:v>0.64859012082431966</c:v>
                </c:pt>
                <c:pt idx="204">
                  <c:v>0.64694519851802601</c:v>
                </c:pt>
                <c:pt idx="205">
                  <c:v>0.64541321043160138</c:v>
                </c:pt>
                <c:pt idx="206">
                  <c:v>0.64383536241501771</c:v>
                </c:pt>
                <c:pt idx="207">
                  <c:v>0.64210796020264194</c:v>
                </c:pt>
                <c:pt idx="208">
                  <c:v>0.64064908545012378</c:v>
                </c:pt>
                <c:pt idx="209">
                  <c:v>0.63904122401591157</c:v>
                </c:pt>
                <c:pt idx="210">
                  <c:v>0.63744109654065639</c:v>
                </c:pt>
                <c:pt idx="211">
                  <c:v>0.63589998891040656</c:v>
                </c:pt>
                <c:pt idx="212">
                  <c:v>0.63421322442467809</c:v>
                </c:pt>
                <c:pt idx="213">
                  <c:v>0.6327890100056649</c:v>
                </c:pt>
                <c:pt idx="214">
                  <c:v>0.63121971234640561</c:v>
                </c:pt>
                <c:pt idx="215">
                  <c:v>0.62960811025682539</c:v>
                </c:pt>
                <c:pt idx="216">
                  <c:v>0.62820492224728242</c:v>
                </c:pt>
                <c:pt idx="217">
                  <c:v>0.62670875170420737</c:v>
                </c:pt>
                <c:pt idx="218">
                  <c:v>0.62522010805223582</c:v>
                </c:pt>
                <c:pt idx="219">
                  <c:v>0.62364055411333708</c:v>
                </c:pt>
                <c:pt idx="220">
                  <c:v>0.62221654483787914</c:v>
                </c:pt>
                <c:pt idx="221">
                  <c:v>0.62060478700783506</c:v>
                </c:pt>
                <c:pt idx="222">
                  <c:v>0.61919604058427846</c:v>
                </c:pt>
                <c:pt idx="223">
                  <c:v>0.617746274937787</c:v>
                </c:pt>
                <c:pt idx="224">
                  <c:v>0.61620836293606873</c:v>
                </c:pt>
                <c:pt idx="225">
                  <c:v>0.61482224189099099</c:v>
                </c:pt>
                <c:pt idx="226">
                  <c:v>0.61334855985912795</c:v>
                </c:pt>
                <c:pt idx="227">
                  <c:v>0.61188320912125094</c:v>
                </c:pt>
                <c:pt idx="228">
                  <c:v>0.61056685253212284</c:v>
                </c:pt>
                <c:pt idx="229">
                  <c:v>0.60911744127509826</c:v>
                </c:pt>
                <c:pt idx="230">
                  <c:v>0.60763010425380304</c:v>
                </c:pt>
                <c:pt idx="231">
                  <c:v>0.60628997871726009</c:v>
                </c:pt>
                <c:pt idx="232">
                  <c:v>0.60491144559332977</c:v>
                </c:pt>
                <c:pt idx="233">
                  <c:v>0.60344978506296398</c:v>
                </c:pt>
                <c:pt idx="234">
                  <c:v>0.60208773047178021</c:v>
                </c:pt>
                <c:pt idx="235">
                  <c:v>0.60073368667147042</c:v>
                </c:pt>
                <c:pt idx="236">
                  <c:v>0.59934294887181627</c:v>
                </c:pt>
                <c:pt idx="237">
                  <c:v>0.59800526599146564</c:v>
                </c:pt>
                <c:pt idx="238">
                  <c:v>0.59654314974660749</c:v>
                </c:pt>
                <c:pt idx="239">
                  <c:v>0.59526635531149596</c:v>
                </c:pt>
                <c:pt idx="240">
                  <c:v>0.59404079342094673</c:v>
                </c:pt>
                <c:pt idx="241">
                  <c:v>0.59251880529097478</c:v>
                </c:pt>
                <c:pt idx="242">
                  <c:v>0.59135220461669047</c:v>
                </c:pt>
                <c:pt idx="243">
                  <c:v>0.59006355767441065</c:v>
                </c:pt>
                <c:pt idx="244">
                  <c:v>0.58878279615072471</c:v>
                </c:pt>
                <c:pt idx="245">
                  <c:v>0.58746752980688632</c:v>
                </c:pt>
                <c:pt idx="246">
                  <c:v>0.58616048601301063</c:v>
                </c:pt>
                <c:pt idx="247">
                  <c:v>0.58481979841052778</c:v>
                </c:pt>
                <c:pt idx="248">
                  <c:v>0.58361218546915827</c:v>
                </c:pt>
                <c:pt idx="249">
                  <c:v>0.58237023136682886</c:v>
                </c:pt>
                <c:pt idx="250">
                  <c:v>0.58105356443696854</c:v>
                </c:pt>
                <c:pt idx="251">
                  <c:v>0.57982667501755525</c:v>
                </c:pt>
                <c:pt idx="252">
                  <c:v>0.57864748374958852</c:v>
                </c:pt>
                <c:pt idx="253">
                  <c:v>0.57735397107199871</c:v>
                </c:pt>
                <c:pt idx="254">
                  <c:v>0.57618858546168139</c:v>
                </c:pt>
                <c:pt idx="255">
                  <c:v>0.57494995039749341</c:v>
                </c:pt>
                <c:pt idx="256">
                  <c:v>0.57371858166381151</c:v>
                </c:pt>
                <c:pt idx="257">
                  <c:v>0.57253376438247405</c:v>
                </c:pt>
                <c:pt idx="258">
                  <c:v>0.57123812208080427</c:v>
                </c:pt>
                <c:pt idx="259">
                  <c:v>0.57014499821220299</c:v>
                </c:pt>
                <c:pt idx="260">
                  <c:v>0.56894131559204608</c:v>
                </c:pt>
                <c:pt idx="261">
                  <c:v>0.56770594231693439</c:v>
                </c:pt>
                <c:pt idx="262">
                  <c:v>0.56659256470021635</c:v>
                </c:pt>
                <c:pt idx="263">
                  <c:v>0.56540881238562501</c:v>
                </c:pt>
                <c:pt idx="264">
                  <c:v>0.5643452359535116</c:v>
                </c:pt>
                <c:pt idx="265">
                  <c:v>0.56317384258710845</c:v>
                </c:pt>
                <c:pt idx="266">
                  <c:v>0.56204629524667349</c:v>
                </c:pt>
                <c:pt idx="267">
                  <c:v>0.56077550940926346</c:v>
                </c:pt>
                <c:pt idx="268">
                  <c:v>0.5597716557764395</c:v>
                </c:pt>
                <c:pt idx="269">
                  <c:v>0.55862478684664341</c:v>
                </c:pt>
                <c:pt idx="270">
                  <c:v>0.55744722785544643</c:v>
                </c:pt>
                <c:pt idx="271">
                  <c:v>0.55638551790373536</c:v>
                </c:pt>
                <c:pt idx="272">
                  <c:v>0.5552562363686786</c:v>
                </c:pt>
                <c:pt idx="273">
                  <c:v>0.55413270780106771</c:v>
                </c:pt>
                <c:pt idx="274">
                  <c:v>0.55305081784638666</c:v>
                </c:pt>
                <c:pt idx="275">
                  <c:v>0.55186677469927847</c:v>
                </c:pt>
                <c:pt idx="276">
                  <c:v>0.55086701610013056</c:v>
                </c:pt>
                <c:pt idx="277">
                  <c:v>0.54983620732324257</c:v>
                </c:pt>
                <c:pt idx="278">
                  <c:v>0.54877476528033986</c:v>
                </c:pt>
                <c:pt idx="279">
                  <c:v>0.54761285778838187</c:v>
                </c:pt>
                <c:pt idx="280">
                  <c:v>0.54663158874662787</c:v>
                </c:pt>
                <c:pt idx="281">
                  <c:v>0.54555002201556335</c:v>
                </c:pt>
                <c:pt idx="282">
                  <c:v>0.54447345874211184</c:v>
                </c:pt>
                <c:pt idx="283">
                  <c:v>0.54343630870505832</c:v>
                </c:pt>
                <c:pt idx="284">
                  <c:v>0.54230067615863176</c:v>
                </c:pt>
                <c:pt idx="285">
                  <c:v>0.54134133621818092</c:v>
                </c:pt>
                <c:pt idx="286">
                  <c:v>0.54028365889599295</c:v>
                </c:pt>
                <c:pt idx="287">
                  <c:v>0.53919668310364921</c:v>
                </c:pt>
                <c:pt idx="288">
                  <c:v>0.53824952646969371</c:v>
                </c:pt>
                <c:pt idx="289">
                  <c:v>0.5372387327546283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0.99803005570508641</c:v>
                </c:pt>
                <c:pt idx="2">
                  <c:v>0.99613771256104433</c:v>
                </c:pt>
                <c:pt idx="3">
                  <c:v>0.99400401842712383</c:v>
                </c:pt>
                <c:pt idx="4">
                  <c:v>0.99231440397077531</c:v>
                </c:pt>
                <c:pt idx="5">
                  <c:v>0.99038021997918846</c:v>
                </c:pt>
                <c:pt idx="6">
                  <c:v>0.98839229017843022</c:v>
                </c:pt>
                <c:pt idx="7">
                  <c:v>0.98660028914287268</c:v>
                </c:pt>
                <c:pt idx="8">
                  <c:v>0.98469678223984403</c:v>
                </c:pt>
                <c:pt idx="9">
                  <c:v>0.98280781447784349</c:v>
                </c:pt>
                <c:pt idx="10">
                  <c:v>0.9809951296142565</c:v>
                </c:pt>
                <c:pt idx="11">
                  <c:v>0.97901724361052289</c:v>
                </c:pt>
                <c:pt idx="12">
                  <c:v>0.97735032310596781</c:v>
                </c:pt>
                <c:pt idx="13">
                  <c:v>0.97557359571020963</c:v>
                </c:pt>
                <c:pt idx="14">
                  <c:v>0.9738026615925538</c:v>
                </c:pt>
                <c:pt idx="15">
                  <c:v>0.97191513518269379</c:v>
                </c:pt>
                <c:pt idx="16">
                  <c:v>0.97020155533115537</c:v>
                </c:pt>
                <c:pt idx="17">
                  <c:v>0.96824309254181729</c:v>
                </c:pt>
                <c:pt idx="18">
                  <c:v>0.96651026643758542</c:v>
                </c:pt>
                <c:pt idx="19">
                  <c:v>0.96470243714442061</c:v>
                </c:pt>
                <c:pt idx="20">
                  <c:v>0.96275760274623978</c:v>
                </c:pt>
                <c:pt idx="21">
                  <c:v>0.96098270001679087</c:v>
                </c:pt>
                <c:pt idx="22">
                  <c:v>0.95907480397359957</c:v>
                </c:pt>
                <c:pt idx="23">
                  <c:v>0.95715842733037337</c:v>
                </c:pt>
                <c:pt idx="24">
                  <c:v>0.95542229179859928</c:v>
                </c:pt>
                <c:pt idx="25">
                  <c:v>0.95349626583652636</c:v>
                </c:pt>
                <c:pt idx="26">
                  <c:v>0.95150348301118504</c:v>
                </c:pt>
                <c:pt idx="27">
                  <c:v>0.94969243418892946</c:v>
                </c:pt>
                <c:pt idx="28">
                  <c:v>0.94781282561554181</c:v>
                </c:pt>
                <c:pt idx="29">
                  <c:v>0.94579994244631804</c:v>
                </c:pt>
                <c:pt idx="30">
                  <c:v>0.94390434409656687</c:v>
                </c:pt>
                <c:pt idx="31">
                  <c:v>0.94199947930735728</c:v>
                </c:pt>
                <c:pt idx="32">
                  <c:v>0.94002029551857347</c:v>
                </c:pt>
                <c:pt idx="33">
                  <c:v>0.93809341778077504</c:v>
                </c:pt>
                <c:pt idx="34">
                  <c:v>0.9359594990632456</c:v>
                </c:pt>
                <c:pt idx="35">
                  <c:v>0.93407079135453164</c:v>
                </c:pt>
                <c:pt idx="36">
                  <c:v>0.93223438650825263</c:v>
                </c:pt>
                <c:pt idx="37">
                  <c:v>0.93018561285581958</c:v>
                </c:pt>
                <c:pt idx="38">
                  <c:v>0.92812004376445367</c:v>
                </c:pt>
                <c:pt idx="39">
                  <c:v>0.92610496655606134</c:v>
                </c:pt>
                <c:pt idx="40">
                  <c:v>0.92407387244685768</c:v>
                </c:pt>
                <c:pt idx="41">
                  <c:v>0.92195810487928709</c:v>
                </c:pt>
                <c:pt idx="42">
                  <c:v>0.91982494369034928</c:v>
                </c:pt>
                <c:pt idx="43">
                  <c:v>0.91760458598654804</c:v>
                </c:pt>
                <c:pt idx="44">
                  <c:v>0.91557620529058537</c:v>
                </c:pt>
                <c:pt idx="45">
                  <c:v>0.91346166706779808</c:v>
                </c:pt>
                <c:pt idx="46">
                  <c:v>0.91118796168500005</c:v>
                </c:pt>
                <c:pt idx="47">
                  <c:v>0.90903928468191608</c:v>
                </c:pt>
                <c:pt idx="48">
                  <c:v>0.90701892808227957</c:v>
                </c:pt>
                <c:pt idx="49">
                  <c:v>0.90454634021849567</c:v>
                </c:pt>
                <c:pt idx="50">
                  <c:v>0.90256815309717531</c:v>
                </c:pt>
                <c:pt idx="51">
                  <c:v>0.90028150974509946</c:v>
                </c:pt>
                <c:pt idx="52">
                  <c:v>0.89790451863266252</c:v>
                </c:pt>
                <c:pt idx="53">
                  <c:v>0.8957364123516135</c:v>
                </c:pt>
                <c:pt idx="54">
                  <c:v>0.89340472745393584</c:v>
                </c:pt>
                <c:pt idx="55">
                  <c:v>0.89105914539701458</c:v>
                </c:pt>
                <c:pt idx="56">
                  <c:v>0.88877653955065916</c:v>
                </c:pt>
                <c:pt idx="57">
                  <c:v>0.88648196249592703</c:v>
                </c:pt>
                <c:pt idx="58">
                  <c:v>0.88409885610426453</c:v>
                </c:pt>
                <c:pt idx="59">
                  <c:v>0.88170404939908809</c:v>
                </c:pt>
                <c:pt idx="60">
                  <c:v>0.87945363576191216</c:v>
                </c:pt>
                <c:pt idx="61">
                  <c:v>0.87703777008058315</c:v>
                </c:pt>
                <c:pt idx="62">
                  <c:v>0.87469052057838048</c:v>
                </c:pt>
                <c:pt idx="63">
                  <c:v>0.87202029573816653</c:v>
                </c:pt>
                <c:pt idx="64">
                  <c:v>0.86989301882633663</c:v>
                </c:pt>
                <c:pt idx="65">
                  <c:v>0.86744399613439371</c:v>
                </c:pt>
                <c:pt idx="66">
                  <c:v>0.8649094885618277</c:v>
                </c:pt>
                <c:pt idx="67">
                  <c:v>0.86260772395422725</c:v>
                </c:pt>
                <c:pt idx="68">
                  <c:v>0.86014301073507649</c:v>
                </c:pt>
                <c:pt idx="69">
                  <c:v>0.8576748997482474</c:v>
                </c:pt>
                <c:pt idx="70">
                  <c:v>0.85528407964086206</c:v>
                </c:pt>
                <c:pt idx="71">
                  <c:v>0.85265256709033665</c:v>
                </c:pt>
                <c:pt idx="72">
                  <c:v>0.85041925959115627</c:v>
                </c:pt>
                <c:pt idx="73">
                  <c:v>0.84810635422018632</c:v>
                </c:pt>
                <c:pt idx="74">
                  <c:v>0.84571389614984227</c:v>
                </c:pt>
                <c:pt idx="75">
                  <c:v>0.84308223197540999</c:v>
                </c:pt>
                <c:pt idx="76">
                  <c:v>0.84084917715782448</c:v>
                </c:pt>
                <c:pt idx="77">
                  <c:v>0.83837656233208779</c:v>
                </c:pt>
                <c:pt idx="78">
                  <c:v>0.83590345795659438</c:v>
                </c:pt>
                <c:pt idx="79">
                  <c:v>0.83350950288412051</c:v>
                </c:pt>
                <c:pt idx="80">
                  <c:v>0.83087527418817386</c:v>
                </c:pt>
                <c:pt idx="81">
                  <c:v>0.82863932583750788</c:v>
                </c:pt>
                <c:pt idx="82">
                  <c:v>0.8261627733621224</c:v>
                </c:pt>
                <c:pt idx="83">
                  <c:v>0.82360504800896461</c:v>
                </c:pt>
                <c:pt idx="84">
                  <c:v>0.82136585330282386</c:v>
                </c:pt>
                <c:pt idx="85">
                  <c:v>0.81896544656560399</c:v>
                </c:pt>
                <c:pt idx="86">
                  <c:v>0.81656408888707466</c:v>
                </c:pt>
                <c:pt idx="87">
                  <c:v>0.81400215566466305</c:v>
                </c:pt>
                <c:pt idx="88">
                  <c:v>0.81168046587557929</c:v>
                </c:pt>
                <c:pt idx="89">
                  <c:v>0.80903919101474686</c:v>
                </c:pt>
                <c:pt idx="90">
                  <c:v>0.80671912573055637</c:v>
                </c:pt>
                <c:pt idx="91">
                  <c:v>0.80432057522863143</c:v>
                </c:pt>
                <c:pt idx="92">
                  <c:v>0.80176431134757764</c:v>
                </c:pt>
                <c:pt idx="93">
                  <c:v>0.79945007106325272</c:v>
                </c:pt>
                <c:pt idx="94">
                  <c:v>0.79697916994872364</c:v>
                </c:pt>
                <c:pt idx="95">
                  <c:v>0.79451175265580731</c:v>
                </c:pt>
                <c:pt idx="96">
                  <c:v>0.79228648514097211</c:v>
                </c:pt>
                <c:pt idx="97">
                  <c:v>0.78982684190484276</c:v>
                </c:pt>
                <c:pt idx="98">
                  <c:v>0.78729207830424963</c:v>
                </c:pt>
                <c:pt idx="99">
                  <c:v>0.78499827375308895</c:v>
                </c:pt>
                <c:pt idx="100">
                  <c:v>0.78262832359636103</c:v>
                </c:pt>
                <c:pt idx="101">
                  <c:v>0.780103274947898</c:v>
                </c:pt>
                <c:pt idx="102">
                  <c:v>0.77773837556528558</c:v>
                </c:pt>
                <c:pt idx="103">
                  <c:v>0.77537537053118888</c:v>
                </c:pt>
                <c:pt idx="104">
                  <c:v>0.77293525903770544</c:v>
                </c:pt>
                <c:pt idx="105">
                  <c:v>0.77057516735853981</c:v>
                </c:pt>
                <c:pt idx="106">
                  <c:v>0.76798020044246529</c:v>
                </c:pt>
                <c:pt idx="107">
                  <c:v>0.76570046840665129</c:v>
                </c:pt>
                <c:pt idx="108">
                  <c:v>0.7634211225685722</c:v>
                </c:pt>
                <c:pt idx="109">
                  <c:v>0.76082765154941367</c:v>
                </c:pt>
                <c:pt idx="110">
                  <c:v>0.75862771161553777</c:v>
                </c:pt>
                <c:pt idx="111">
                  <c:v>0.75619329258968015</c:v>
                </c:pt>
                <c:pt idx="112">
                  <c:v>0.75368235751328549</c:v>
                </c:pt>
                <c:pt idx="113">
                  <c:v>0.75140915914778494</c:v>
                </c:pt>
                <c:pt idx="114">
                  <c:v>0.74898223774625905</c:v>
                </c:pt>
                <c:pt idx="115">
                  <c:v>0.74655906927607329</c:v>
                </c:pt>
                <c:pt idx="116">
                  <c:v>0.74421820056691146</c:v>
                </c:pt>
                <c:pt idx="117">
                  <c:v>0.74188193455266727</c:v>
                </c:pt>
                <c:pt idx="118">
                  <c:v>0.7394731903007199</c:v>
                </c:pt>
                <c:pt idx="119">
                  <c:v>0.73707049360162724</c:v>
                </c:pt>
                <c:pt idx="120">
                  <c:v>0.73490598163666843</c:v>
                </c:pt>
                <c:pt idx="121">
                  <c:v>0.73243931398851725</c:v>
                </c:pt>
                <c:pt idx="122">
                  <c:v>0.73021048100285879</c:v>
                </c:pt>
                <c:pt idx="123">
                  <c:v>0.72783481937580563</c:v>
                </c:pt>
                <c:pt idx="124">
                  <c:v>0.72546623104955665</c:v>
                </c:pt>
                <c:pt idx="125">
                  <c:v>0.72318074625244477</c:v>
                </c:pt>
                <c:pt idx="126">
                  <c:v>0.72067427905447701</c:v>
                </c:pt>
                <c:pt idx="127">
                  <c:v>0.71855376230611323</c:v>
                </c:pt>
                <c:pt idx="128">
                  <c:v>0.71621263661575318</c:v>
                </c:pt>
                <c:pt idx="129">
                  <c:v>0.71380322122160977</c:v>
                </c:pt>
                <c:pt idx="130">
                  <c:v>0.71162600436151013</c:v>
                </c:pt>
                <c:pt idx="131">
                  <c:v>0.70930524551058871</c:v>
                </c:pt>
                <c:pt idx="132">
                  <c:v>0.70721492259992014</c:v>
                </c:pt>
                <c:pt idx="133">
                  <c:v>0.70490708143058167</c:v>
                </c:pt>
                <c:pt idx="134">
                  <c:v>0.70268011152852716</c:v>
                </c:pt>
                <c:pt idx="135">
                  <c:v>0.70016382346575035</c:v>
                </c:pt>
                <c:pt idx="136">
                  <c:v>0.69817133502526707</c:v>
                </c:pt>
                <c:pt idx="137">
                  <c:v>0.69588990729136357</c:v>
                </c:pt>
                <c:pt idx="138">
                  <c:v>0.69354186187004507</c:v>
                </c:pt>
                <c:pt idx="139">
                  <c:v>0.69142004632096898</c:v>
                </c:pt>
                <c:pt idx="140">
                  <c:v>0.6891582946598338</c:v>
                </c:pt>
                <c:pt idx="141">
                  <c:v>0.6869031348326059</c:v>
                </c:pt>
                <c:pt idx="142">
                  <c:v>0.68472698174083668</c:v>
                </c:pt>
                <c:pt idx="143">
                  <c:v>0.68234030570176107</c:v>
                </c:pt>
                <c:pt idx="144">
                  <c:v>0.68032105893934569</c:v>
                </c:pt>
                <c:pt idx="145">
                  <c:v>0.67823531893940525</c:v>
                </c:pt>
                <c:pt idx="146">
                  <c:v>0.67608374179401975</c:v>
                </c:pt>
                <c:pt idx="147">
                  <c:v>0.6737242576051059</c:v>
                </c:pt>
                <c:pt idx="148">
                  <c:v>0.67172831143337408</c:v>
                </c:pt>
                <c:pt idx="149">
                  <c:v>0.66952506994109884</c:v>
                </c:pt>
                <c:pt idx="150">
                  <c:v>0.66732880701647512</c:v>
                </c:pt>
                <c:pt idx="151">
                  <c:v>0.66521012253953304</c:v>
                </c:pt>
                <c:pt idx="152">
                  <c:v>0.66288731713214422</c:v>
                </c:pt>
                <c:pt idx="153">
                  <c:v>0.66092289663876524</c:v>
                </c:pt>
                <c:pt idx="154">
                  <c:v>0.65875498965733603</c:v>
                </c:pt>
                <c:pt idx="155">
                  <c:v>0.65652494252781779</c:v>
                </c:pt>
                <c:pt idx="156">
                  <c:v>0.65458021982915693</c:v>
                </c:pt>
                <c:pt idx="157">
                  <c:v>0.65243436660681875</c:v>
                </c:pt>
                <c:pt idx="158">
                  <c:v>0.65022735392071995</c:v>
                </c:pt>
                <c:pt idx="159">
                  <c:v>0.64823440188297943</c:v>
                </c:pt>
                <c:pt idx="160">
                  <c:v>0.64617996282691537</c:v>
                </c:pt>
                <c:pt idx="161">
                  <c:v>0.64399675650314958</c:v>
                </c:pt>
                <c:pt idx="162">
                  <c:v>0.64195776320007281</c:v>
                </c:pt>
                <c:pt idx="163">
                  <c:v>0.63992635900818728</c:v>
                </c:pt>
                <c:pt idx="164">
                  <c:v>0.63783529379436521</c:v>
                </c:pt>
                <c:pt idx="165">
                  <c:v>0.63581955199929707</c:v>
                </c:pt>
                <c:pt idx="166">
                  <c:v>0.63361126641989096</c:v>
                </c:pt>
                <c:pt idx="167">
                  <c:v>0.63167853546172337</c:v>
                </c:pt>
                <c:pt idx="168">
                  <c:v>0.62981951167269523</c:v>
                </c:pt>
                <c:pt idx="169">
                  <c:v>0.62776946983229875</c:v>
                </c:pt>
                <c:pt idx="170">
                  <c:v>0.62572808201335761</c:v>
                </c:pt>
                <c:pt idx="171">
                  <c:v>0.62376085891734834</c:v>
                </c:pt>
                <c:pt idx="172">
                  <c:v>0.6218018844771136</c:v>
                </c:pt>
                <c:pt idx="173">
                  <c:v>0.61978634936147459</c:v>
                </c:pt>
                <c:pt idx="174">
                  <c:v>0.61777976976160021</c:v>
                </c:pt>
                <c:pt idx="175">
                  <c:v>0.61571793433686528</c:v>
                </c:pt>
                <c:pt idx="176">
                  <c:v>0.61385777568056843</c:v>
                </c:pt>
                <c:pt idx="177">
                  <c:v>0.61194192502382194</c:v>
                </c:pt>
                <c:pt idx="178">
                  <c:v>0.60990789880475171</c:v>
                </c:pt>
                <c:pt idx="179">
                  <c:v>0.60801001869095184</c:v>
                </c:pt>
                <c:pt idx="180">
                  <c:v>0.60624659669748782</c:v>
                </c:pt>
                <c:pt idx="181">
                  <c:v>0.60411565876922146</c:v>
                </c:pt>
                <c:pt idx="182">
                  <c:v>0.60243153397780325</c:v>
                </c:pt>
                <c:pt idx="183">
                  <c:v>0.6005067163773955</c:v>
                </c:pt>
                <c:pt idx="184">
                  <c:v>0.59852965519629431</c:v>
                </c:pt>
                <c:pt idx="185">
                  <c:v>0.5967465597626449</c:v>
                </c:pt>
                <c:pt idx="186">
                  <c:v>0.59484952602117602</c:v>
                </c:pt>
                <c:pt idx="187">
                  <c:v>0.59296180107625029</c:v>
                </c:pt>
                <c:pt idx="188">
                  <c:v>0.59114380938879829</c:v>
                </c:pt>
                <c:pt idx="189">
                  <c:v>0.58933448835704405</c:v>
                </c:pt>
                <c:pt idx="190">
                  <c:v>0.58747394112785944</c:v>
                </c:pt>
                <c:pt idx="191">
                  <c:v>0.58562260230788765</c:v>
                </c:pt>
                <c:pt idx="192">
                  <c:v>0.58395831914177543</c:v>
                </c:pt>
                <c:pt idx="193">
                  <c:v>0.58206543118089915</c:v>
                </c:pt>
                <c:pt idx="194">
                  <c:v>0.58035841059214555</c:v>
                </c:pt>
                <c:pt idx="195">
                  <c:v>0.57854248340102388</c:v>
                </c:pt>
                <c:pt idx="196">
                  <c:v>0.57673564590462012</c:v>
                </c:pt>
                <c:pt idx="197">
                  <c:v>0.5749957258676015</c:v>
                </c:pt>
                <c:pt idx="198">
                  <c:v>0.57309159504065077</c:v>
                </c:pt>
                <c:pt idx="199">
                  <c:v>0.57148398429605585</c:v>
                </c:pt>
                <c:pt idx="200">
                  <c:v>0.56971269162213889</c:v>
                </c:pt>
                <c:pt idx="201">
                  <c:v>0.56789367519978284</c:v>
                </c:pt>
                <c:pt idx="202">
                  <c:v>0.56625343263827221</c:v>
                </c:pt>
                <c:pt idx="203">
                  <c:v>0.5645087138396937</c:v>
                </c:pt>
                <c:pt idx="204">
                  <c:v>0.56277290562769777</c:v>
                </c:pt>
                <c:pt idx="205">
                  <c:v>0.5611571325516943</c:v>
                </c:pt>
                <c:pt idx="206">
                  <c:v>0.55949381076452009</c:v>
                </c:pt>
                <c:pt idx="207">
                  <c:v>0.55767372816625982</c:v>
                </c:pt>
                <c:pt idx="208">
                  <c:v>0.55613726106391215</c:v>
                </c:pt>
                <c:pt idx="209">
                  <c:v>0.55444455439502949</c:v>
                </c:pt>
                <c:pt idx="210">
                  <c:v>0.5527606360524927</c:v>
                </c:pt>
                <c:pt idx="211">
                  <c:v>0.55113938618138281</c:v>
                </c:pt>
                <c:pt idx="212">
                  <c:v>0.54936547446460748</c:v>
                </c:pt>
                <c:pt idx="213">
                  <c:v>0.54786809497383171</c:v>
                </c:pt>
                <c:pt idx="214">
                  <c:v>0.54621857120486905</c:v>
                </c:pt>
                <c:pt idx="215">
                  <c:v>0.54452495418405666</c:v>
                </c:pt>
                <c:pt idx="216">
                  <c:v>0.54305062069699594</c:v>
                </c:pt>
                <c:pt idx="217">
                  <c:v>0.54147881332494929</c:v>
                </c:pt>
                <c:pt idx="218">
                  <c:v>0.53991509577696284</c:v>
                </c:pt>
                <c:pt idx="219">
                  <c:v>0.53825602896338021</c:v>
                </c:pt>
                <c:pt idx="220">
                  <c:v>0.53676041788281248</c:v>
                </c:pt>
                <c:pt idx="221">
                  <c:v>0.53506765470948248</c:v>
                </c:pt>
                <c:pt idx="222">
                  <c:v>0.53358809014958619</c:v>
                </c:pt>
                <c:pt idx="223">
                  <c:v>0.53206538054166241</c:v>
                </c:pt>
                <c:pt idx="224">
                  <c:v>0.53044996647012632</c:v>
                </c:pt>
                <c:pt idx="225">
                  <c:v>0.52899383747390272</c:v>
                </c:pt>
                <c:pt idx="226">
                  <c:v>0.52744551333602374</c:v>
                </c:pt>
                <c:pt idx="227">
                  <c:v>0.52590567502057883</c:v>
                </c:pt>
                <c:pt idx="228">
                  <c:v>0.52452213352636778</c:v>
                </c:pt>
                <c:pt idx="229">
                  <c:v>0.52299840080297388</c:v>
                </c:pt>
                <c:pt idx="230">
                  <c:v>0.52143436745977723</c:v>
                </c:pt>
                <c:pt idx="231">
                  <c:v>0.52002471585141796</c:v>
                </c:pt>
                <c:pt idx="232">
                  <c:v>0.51857419982910735</c:v>
                </c:pt>
                <c:pt idx="233">
                  <c:v>0.5170356480625754</c:v>
                </c:pt>
                <c:pt idx="234">
                  <c:v>0.5156013651295136</c:v>
                </c:pt>
                <c:pt idx="235">
                  <c:v>0.51417491613415356</c:v>
                </c:pt>
                <c:pt idx="236">
                  <c:v>0.51270913524878714</c:v>
                </c:pt>
                <c:pt idx="237">
                  <c:v>0.51129857614632501</c:v>
                </c:pt>
                <c:pt idx="238">
                  <c:v>0.50975596477042551</c:v>
                </c:pt>
                <c:pt idx="239">
                  <c:v>0.50840811059374458</c:v>
                </c:pt>
                <c:pt idx="240">
                  <c:v>0.50711362375700331</c:v>
                </c:pt>
                <c:pt idx="241">
                  <c:v>0.50550500873594439</c:v>
                </c:pt>
                <c:pt idx="242">
                  <c:v>0.50427122870328644</c:v>
                </c:pt>
                <c:pt idx="243">
                  <c:v>0.50290759427129617</c:v>
                </c:pt>
                <c:pt idx="244">
                  <c:v>0.50155150012469785</c:v>
                </c:pt>
                <c:pt idx="245">
                  <c:v>0.50015804593720481</c:v>
                </c:pt>
                <c:pt idx="246">
                  <c:v>0.49877248351719267</c:v>
                </c:pt>
                <c:pt idx="247">
                  <c:v>0.4973504176448183</c:v>
                </c:pt>
                <c:pt idx="248">
                  <c:v>0.49606878536722909</c:v>
                </c:pt>
                <c:pt idx="249">
                  <c:v>0.49475000509238454</c:v>
                </c:pt>
                <c:pt idx="250">
                  <c:v>0.49335112301387196</c:v>
                </c:pt>
                <c:pt idx="251">
                  <c:v>0.4920469236998069</c:v>
                </c:pt>
                <c:pt idx="252">
                  <c:v>0.49079280089086241</c:v>
                </c:pt>
                <c:pt idx="253">
                  <c:v>0.489416396463563</c:v>
                </c:pt>
                <c:pt idx="254">
                  <c:v>0.4881757164668849</c:v>
                </c:pt>
                <c:pt idx="255">
                  <c:v>0.48685642787645389</c:v>
                </c:pt>
                <c:pt idx="256">
                  <c:v>0.48554425031449894</c:v>
                </c:pt>
                <c:pt idx="257">
                  <c:v>0.48428109944071185</c:v>
                </c:pt>
                <c:pt idx="258">
                  <c:v>0.48289915993251259</c:v>
                </c:pt>
                <c:pt idx="259">
                  <c:v>0.4817327222830684</c:v>
                </c:pt>
                <c:pt idx="260">
                  <c:v>0.48044778801434201</c:v>
                </c:pt>
                <c:pt idx="261">
                  <c:v>0.47912846750192944</c:v>
                </c:pt>
                <c:pt idx="262">
                  <c:v>0.47793896216126291</c:v>
                </c:pt>
                <c:pt idx="263">
                  <c:v>0.47667379479324967</c:v>
                </c:pt>
                <c:pt idx="264">
                  <c:v>0.47553666288308472</c:v>
                </c:pt>
                <c:pt idx="265">
                  <c:v>0.47428382709922562</c:v>
                </c:pt>
                <c:pt idx="266">
                  <c:v>0.4730774730473426</c:v>
                </c:pt>
                <c:pt idx="267">
                  <c:v>0.47171740123262079</c:v>
                </c:pt>
                <c:pt idx="268">
                  <c:v>0.47064267866204823</c:v>
                </c:pt>
                <c:pt idx="269">
                  <c:v>0.46941449443171007</c:v>
                </c:pt>
                <c:pt idx="270">
                  <c:v>0.46815307270656403</c:v>
                </c:pt>
                <c:pt idx="271">
                  <c:v>0.4670154432273172</c:v>
                </c:pt>
                <c:pt idx="272">
                  <c:v>0.46580510637120159</c:v>
                </c:pt>
                <c:pt idx="273">
                  <c:v>0.46460064072153984</c:v>
                </c:pt>
                <c:pt idx="274">
                  <c:v>0.46344055151191982</c:v>
                </c:pt>
                <c:pt idx="275">
                  <c:v>0.46217065050477224</c:v>
                </c:pt>
                <c:pt idx="276">
                  <c:v>0.46109818904728478</c:v>
                </c:pt>
                <c:pt idx="277">
                  <c:v>0.45999223541213213</c:v>
                </c:pt>
                <c:pt idx="278">
                  <c:v>0.45885323565424802</c:v>
                </c:pt>
                <c:pt idx="279">
                  <c:v>0.45760623994072253</c:v>
                </c:pt>
                <c:pt idx="280">
                  <c:v>0.45655297278266876</c:v>
                </c:pt>
                <c:pt idx="281">
                  <c:v>0.45539192013437541</c:v>
                </c:pt>
                <c:pt idx="282">
                  <c:v>0.45423612357300747</c:v>
                </c:pt>
                <c:pt idx="283">
                  <c:v>0.45312255104766141</c:v>
                </c:pt>
                <c:pt idx="284">
                  <c:v>0.45190315930665398</c:v>
                </c:pt>
                <c:pt idx="285">
                  <c:v>0.4508730144826818</c:v>
                </c:pt>
                <c:pt idx="286">
                  <c:v>0.44973724183410219</c:v>
                </c:pt>
                <c:pt idx="287">
                  <c:v>0.44856999276993198</c:v>
                </c:pt>
                <c:pt idx="288">
                  <c:v>0.4475528941959907</c:v>
                </c:pt>
                <c:pt idx="289">
                  <c:v>0.44646748347825643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FACTORS'!$W$13:$W$302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935680"/>
        <c:axId val="198937216"/>
      </c:lineChart>
      <c:dateAx>
        <c:axId val="19893568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8937216"/>
        <c:crosses val="autoZero"/>
        <c:auto val="1"/>
        <c:lblOffset val="100"/>
        <c:baseTimeUnit val="months"/>
      </c:dateAx>
      <c:valAx>
        <c:axId val="19893721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8935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AUDDF_AUDCSA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1.5000000000006491E-2</c:v>
                </c:pt>
                <c:pt idx="1">
                  <c:v>1.4833395799977986E-2</c:v>
                </c:pt>
                <c:pt idx="2">
                  <c:v>1.4485662622926224E-2</c:v>
                </c:pt>
                <c:pt idx="3">
                  <c:v>1.3837884015529602E-2</c:v>
                </c:pt>
                <c:pt idx="4">
                  <c:v>1.3510972806832833E-2</c:v>
                </c:pt>
                <c:pt idx="5">
                  <c:v>1.3070924106453106E-2</c:v>
                </c:pt>
                <c:pt idx="6">
                  <c:v>1.2376505393613174E-2</c:v>
                </c:pt>
                <c:pt idx="7">
                  <c:v>1.235333306690572E-2</c:v>
                </c:pt>
                <c:pt idx="8">
                  <c:v>1.2195357325030756E-2</c:v>
                </c:pt>
                <c:pt idx="9">
                  <c:v>1.1917727157980722E-2</c:v>
                </c:pt>
                <c:pt idx="10">
                  <c:v>1.1630377984369659E-2</c:v>
                </c:pt>
                <c:pt idx="11">
                  <c:v>1.1464092060244948E-2</c:v>
                </c:pt>
                <c:pt idx="12">
                  <c:v>1.14468475025227E-2</c:v>
                </c:pt>
                <c:pt idx="13">
                  <c:v>1.1494417361174694E-2</c:v>
                </c:pt>
                <c:pt idx="14">
                  <c:v>1.1540851489980151E-2</c:v>
                </c:pt>
                <c:pt idx="15">
                  <c:v>1.158322726960866E-2</c:v>
                </c:pt>
                <c:pt idx="16">
                  <c:v>1.1620182515342211E-2</c:v>
                </c:pt>
                <c:pt idx="17">
                  <c:v>1.1658661976677274E-2</c:v>
                </c:pt>
                <c:pt idx="18">
                  <c:v>1.1689325247810601E-2</c:v>
                </c:pt>
                <c:pt idx="19">
                  <c:v>1.1717930834271435E-2</c:v>
                </c:pt>
                <c:pt idx="20">
                  <c:v>1.1744938247158625E-2</c:v>
                </c:pt>
                <c:pt idx="21">
                  <c:v>1.1766276167483729E-2</c:v>
                </c:pt>
                <c:pt idx="22">
                  <c:v>1.1786724900750353E-2</c:v>
                </c:pt>
                <c:pt idx="23">
                  <c:v>1.1801835342078584E-2</c:v>
                </c:pt>
                <c:pt idx="24">
                  <c:v>1.1813378001450228E-2</c:v>
                </c:pt>
                <c:pt idx="25">
                  <c:v>1.1830419701871056E-2</c:v>
                </c:pt>
                <c:pt idx="26">
                  <c:v>1.1863106712739871E-2</c:v>
                </c:pt>
                <c:pt idx="27">
                  <c:v>1.190608181742837E-2</c:v>
                </c:pt>
                <c:pt idx="28">
                  <c:v>1.1963952007972409E-2</c:v>
                </c:pt>
                <c:pt idx="29">
                  <c:v>1.2040775471996007E-2</c:v>
                </c:pt>
                <c:pt idx="30">
                  <c:v>1.2127007416079085E-2</c:v>
                </c:pt>
                <c:pt idx="31">
                  <c:v>1.2231036404653537E-2</c:v>
                </c:pt>
                <c:pt idx="32">
                  <c:v>1.234499167054492E-2</c:v>
                </c:pt>
                <c:pt idx="33">
                  <c:v>1.2473288736945632E-2</c:v>
                </c:pt>
                <c:pt idx="34">
                  <c:v>1.2630572940139284E-2</c:v>
                </c:pt>
                <c:pt idx="35">
                  <c:v>1.2782829286634524E-2</c:v>
                </c:pt>
                <c:pt idx="36">
                  <c:v>1.2942351958357773E-2</c:v>
                </c:pt>
                <c:pt idx="37">
                  <c:v>1.3134354693782185E-2</c:v>
                </c:pt>
                <c:pt idx="38">
                  <c:v>1.3315541345175277E-2</c:v>
                </c:pt>
                <c:pt idx="39">
                  <c:v>1.3499211713793932E-2</c:v>
                </c:pt>
                <c:pt idx="40">
                  <c:v>1.3691647642723145E-2</c:v>
                </c:pt>
                <c:pt idx="41">
                  <c:v>1.3878940825830572E-2</c:v>
                </c:pt>
                <c:pt idx="42">
                  <c:v>1.4075172508396004E-2</c:v>
                </c:pt>
                <c:pt idx="43">
                  <c:v>1.4280060804187679E-2</c:v>
                </c:pt>
                <c:pt idx="44">
                  <c:v>1.4467799687916699E-2</c:v>
                </c:pt>
                <c:pt idx="45">
                  <c:v>1.4664089892137432E-2</c:v>
                </c:pt>
                <c:pt idx="46">
                  <c:v>1.4875814932287526E-2</c:v>
                </c:pt>
                <c:pt idx="47">
                  <c:v>1.5076528595993628E-2</c:v>
                </c:pt>
                <c:pt idx="48">
                  <c:v>1.5265817852687102E-2</c:v>
                </c:pt>
                <c:pt idx="49">
                  <c:v>1.5496560941340989E-2</c:v>
                </c:pt>
                <c:pt idx="50">
                  <c:v>1.5678677870366014E-2</c:v>
                </c:pt>
                <c:pt idx="51">
                  <c:v>1.5886520110450907E-2</c:v>
                </c:pt>
                <c:pt idx="52">
                  <c:v>1.6099661429165826E-2</c:v>
                </c:pt>
                <c:pt idx="53">
                  <c:v>1.6291588664332741E-2</c:v>
                </c:pt>
                <c:pt idx="54">
                  <c:v>1.6502757608263762E-2</c:v>
                </c:pt>
                <c:pt idx="55">
                  <c:v>1.6697990191181736E-2</c:v>
                </c:pt>
                <c:pt idx="56">
                  <c:v>1.6892716966206364E-2</c:v>
                </c:pt>
                <c:pt idx="57">
                  <c:v>1.7093420189881772E-2</c:v>
                </c:pt>
                <c:pt idx="58">
                  <c:v>1.7284802954167768E-2</c:v>
                </c:pt>
                <c:pt idx="59">
                  <c:v>1.7482077149301643E-2</c:v>
                </c:pt>
                <c:pt idx="60">
                  <c:v>1.7672570095579848E-2</c:v>
                </c:pt>
                <c:pt idx="61">
                  <c:v>1.7855793125332493E-2</c:v>
                </c:pt>
                <c:pt idx="62">
                  <c:v>1.8029050497110798E-2</c:v>
                </c:pt>
                <c:pt idx="63">
                  <c:v>1.8212238361235315E-2</c:v>
                </c:pt>
                <c:pt idx="64">
                  <c:v>1.8347686255347103E-2</c:v>
                </c:pt>
                <c:pt idx="65">
                  <c:v>1.8492192876001561E-2</c:v>
                </c:pt>
                <c:pt idx="66">
                  <c:v>1.862894703767147E-2</c:v>
                </c:pt>
                <c:pt idx="67">
                  <c:v>1.8741921694814128E-2</c:v>
                </c:pt>
                <c:pt idx="68">
                  <c:v>1.8855385687193561E-2</c:v>
                </c:pt>
                <c:pt idx="69">
                  <c:v>1.8948213906943432E-2</c:v>
                </c:pt>
                <c:pt idx="70">
                  <c:v>1.9030651856932063E-2</c:v>
                </c:pt>
                <c:pt idx="71">
                  <c:v>1.9108128459722065E-2</c:v>
                </c:pt>
                <c:pt idx="72">
                  <c:v>1.9162948787386742E-2</c:v>
                </c:pt>
                <c:pt idx="73">
                  <c:v>1.9219167209092856E-2</c:v>
                </c:pt>
                <c:pt idx="74">
                  <c:v>1.928790227309559E-2</c:v>
                </c:pt>
                <c:pt idx="75">
                  <c:v>1.9376021585765641E-2</c:v>
                </c:pt>
                <c:pt idx="76">
                  <c:v>1.9461134366619962E-2</c:v>
                </c:pt>
                <c:pt idx="77">
                  <c:v>1.9571166209130162E-2</c:v>
                </c:pt>
                <c:pt idx="78">
                  <c:v>1.9683695111429148E-2</c:v>
                </c:pt>
                <c:pt idx="79">
                  <c:v>1.980839882490687E-2</c:v>
                </c:pt>
                <c:pt idx="80">
                  <c:v>1.9958506988753507E-2</c:v>
                </c:pt>
                <c:pt idx="81">
                  <c:v>2.0096570331364184E-2</c:v>
                </c:pt>
                <c:pt idx="82">
                  <c:v>2.0260963533795067E-2</c:v>
                </c:pt>
                <c:pt idx="83">
                  <c:v>2.0443466579863987E-2</c:v>
                </c:pt>
                <c:pt idx="84">
                  <c:v>2.0613905746258793E-2</c:v>
                </c:pt>
                <c:pt idx="85">
                  <c:v>2.0796969053839341E-2</c:v>
                </c:pt>
                <c:pt idx="86">
                  <c:v>2.0974474857446943E-2</c:v>
                </c:pt>
                <c:pt idx="87">
                  <c:v>2.1136388403801061E-2</c:v>
                </c:pt>
                <c:pt idx="88">
                  <c:v>2.1276956579056375E-2</c:v>
                </c:pt>
                <c:pt idx="89">
                  <c:v>2.1422677607388137E-2</c:v>
                </c:pt>
                <c:pt idx="90">
                  <c:v>2.1538138095550712E-2</c:v>
                </c:pt>
                <c:pt idx="91">
                  <c:v>2.1645090370441589E-2</c:v>
                </c:pt>
                <c:pt idx="92">
                  <c:v>2.1745073300667758E-2</c:v>
                </c:pt>
                <c:pt idx="93">
                  <c:v>2.1823020772218409E-2</c:v>
                </c:pt>
                <c:pt idx="94">
                  <c:v>2.1896264847106918E-2</c:v>
                </c:pt>
                <c:pt idx="95">
                  <c:v>2.1948885814387122E-2</c:v>
                </c:pt>
                <c:pt idx="96">
                  <c:v>2.1987338758196695E-2</c:v>
                </c:pt>
                <c:pt idx="97">
                  <c:v>2.2025058632716098E-2</c:v>
                </c:pt>
                <c:pt idx="98">
                  <c:v>2.2070464713791173E-2</c:v>
                </c:pt>
                <c:pt idx="99">
                  <c:v>2.2117393936442447E-2</c:v>
                </c:pt>
                <c:pt idx="100">
                  <c:v>2.2171767021708918E-2</c:v>
                </c:pt>
                <c:pt idx="101">
                  <c:v>2.2236342945365115E-2</c:v>
                </c:pt>
                <c:pt idx="102">
                  <c:v>2.2303095730089352E-2</c:v>
                </c:pt>
                <c:pt idx="103">
                  <c:v>2.2379812194268777E-2</c:v>
                </c:pt>
                <c:pt idx="104">
                  <c:v>2.2457554457073561E-2</c:v>
                </c:pt>
                <c:pt idx="105">
                  <c:v>2.2542819903267168E-2</c:v>
                </c:pt>
                <c:pt idx="106">
                  <c:v>2.2643768556499376E-2</c:v>
                </c:pt>
                <c:pt idx="107">
                  <c:v>2.2738717876054765E-2</c:v>
                </c:pt>
                <c:pt idx="108">
                  <c:v>2.2839546301992121E-2</c:v>
                </c:pt>
                <c:pt idx="109">
                  <c:v>2.295645277155306E-2</c:v>
                </c:pt>
                <c:pt idx="110">
                  <c:v>2.3051180326439394E-2</c:v>
                </c:pt>
                <c:pt idx="111">
                  <c:v>2.3151123408802744E-2</c:v>
                </c:pt>
                <c:pt idx="112">
                  <c:v>2.3248810647365448E-2</c:v>
                </c:pt>
                <c:pt idx="113">
                  <c:v>2.3332493879618024E-2</c:v>
                </c:pt>
                <c:pt idx="114">
                  <c:v>2.3420945356643828E-2</c:v>
                </c:pt>
                <c:pt idx="115">
                  <c:v>2.3495785218001875E-2</c:v>
                </c:pt>
                <c:pt idx="116">
                  <c:v>2.3567077600529614E-2</c:v>
                </c:pt>
                <c:pt idx="117">
                  <c:v>2.3636929654212997E-2</c:v>
                </c:pt>
                <c:pt idx="118">
                  <c:v>2.3696306525072045E-2</c:v>
                </c:pt>
                <c:pt idx="119">
                  <c:v>2.3753811138551746E-2</c:v>
                </c:pt>
                <c:pt idx="120">
                  <c:v>2.3800969104184354E-2</c:v>
                </c:pt>
                <c:pt idx="121">
                  <c:v>2.3850947349935071E-2</c:v>
                </c:pt>
                <c:pt idx="122">
                  <c:v>2.3894702587306235E-2</c:v>
                </c:pt>
                <c:pt idx="123">
                  <c:v>2.3944367805527018E-2</c:v>
                </c:pt>
                <c:pt idx="124">
                  <c:v>2.3983364506867905E-2</c:v>
                </c:pt>
                <c:pt idx="125">
                  <c:v>2.4023850195845849E-2</c:v>
                </c:pt>
                <c:pt idx="126">
                  <c:v>2.4066544542538357E-2</c:v>
                </c:pt>
                <c:pt idx="127">
                  <c:v>2.4101246002706991E-2</c:v>
                </c:pt>
                <c:pt idx="128">
                  <c:v>2.4138019838659996E-2</c:v>
                </c:pt>
                <c:pt idx="129">
                  <c:v>2.4174151047873401E-2</c:v>
                </c:pt>
                <c:pt idx="130">
                  <c:v>2.4205276738368406E-2</c:v>
                </c:pt>
                <c:pt idx="131">
                  <c:v>2.4239430543962565E-2</c:v>
                </c:pt>
                <c:pt idx="132">
                  <c:v>2.4266348556745337E-2</c:v>
                </c:pt>
                <c:pt idx="133">
                  <c:v>2.4292140059075772E-2</c:v>
                </c:pt>
                <c:pt idx="134">
                  <c:v>2.4318284370325016E-2</c:v>
                </c:pt>
                <c:pt idx="135">
                  <c:v>2.4346379359220342E-2</c:v>
                </c:pt>
                <c:pt idx="136">
                  <c:v>2.4367518412396021E-2</c:v>
                </c:pt>
                <c:pt idx="137">
                  <c:v>2.4390499330967461E-2</c:v>
                </c:pt>
                <c:pt idx="138">
                  <c:v>2.4412763451188226E-2</c:v>
                </c:pt>
                <c:pt idx="139">
                  <c:v>2.4431650103895548E-2</c:v>
                </c:pt>
                <c:pt idx="140">
                  <c:v>2.4452692306587136E-2</c:v>
                </c:pt>
                <c:pt idx="141">
                  <c:v>2.4467867317411841E-2</c:v>
                </c:pt>
                <c:pt idx="142">
                  <c:v>2.4483333761536937E-2</c:v>
                </c:pt>
                <c:pt idx="143">
                  <c:v>2.4498779023113648E-2</c:v>
                </c:pt>
                <c:pt idx="144">
                  <c:v>2.4510585428949613E-2</c:v>
                </c:pt>
                <c:pt idx="145">
                  <c:v>2.4521589876179733E-2</c:v>
                </c:pt>
                <c:pt idx="146">
                  <c:v>2.4531701541327146E-2</c:v>
                </c:pt>
                <c:pt idx="147">
                  <c:v>2.4541317652248387E-2</c:v>
                </c:pt>
                <c:pt idx="148">
                  <c:v>2.4548228801615255E-2</c:v>
                </c:pt>
                <c:pt idx="149">
                  <c:v>2.4556364088805946E-2</c:v>
                </c:pt>
                <c:pt idx="150">
                  <c:v>2.455940988323287E-2</c:v>
                </c:pt>
                <c:pt idx="151">
                  <c:v>2.4562759252065882E-2</c:v>
                </c:pt>
                <c:pt idx="152">
                  <c:v>2.4564873904994587E-2</c:v>
                </c:pt>
                <c:pt idx="153">
                  <c:v>2.4565368187685645E-2</c:v>
                </c:pt>
                <c:pt idx="154">
                  <c:v>2.4564512024906084E-2</c:v>
                </c:pt>
                <c:pt idx="155">
                  <c:v>2.4562068923430515E-2</c:v>
                </c:pt>
                <c:pt idx="156">
                  <c:v>2.4558621368649242E-2</c:v>
                </c:pt>
                <c:pt idx="157">
                  <c:v>2.4553450291019813E-2</c:v>
                </c:pt>
                <c:pt idx="158">
                  <c:v>2.454672246248886E-2</c:v>
                </c:pt>
                <c:pt idx="159">
                  <c:v>2.453939657732369E-2</c:v>
                </c:pt>
                <c:pt idx="160">
                  <c:v>2.4530578918491707E-2</c:v>
                </c:pt>
                <c:pt idx="161">
                  <c:v>2.4519773553410881E-2</c:v>
                </c:pt>
                <c:pt idx="162">
                  <c:v>2.4508320793572614E-2</c:v>
                </c:pt>
                <c:pt idx="163">
                  <c:v>2.4496774233805269E-2</c:v>
                </c:pt>
                <c:pt idx="164">
                  <c:v>2.4481044416137351E-2</c:v>
                </c:pt>
                <c:pt idx="165">
                  <c:v>2.4465647766703059E-2</c:v>
                </c:pt>
                <c:pt idx="166">
                  <c:v>2.4447186232601292E-2</c:v>
                </c:pt>
                <c:pt idx="167">
                  <c:v>2.4429633197173912E-2</c:v>
                </c:pt>
                <c:pt idx="168">
                  <c:v>2.4411496635672689E-2</c:v>
                </c:pt>
                <c:pt idx="169">
                  <c:v>2.4391023270572305E-2</c:v>
                </c:pt>
                <c:pt idx="170">
                  <c:v>2.4367407042811356E-2</c:v>
                </c:pt>
                <c:pt idx="171">
                  <c:v>2.434418645630133E-2</c:v>
                </c:pt>
                <c:pt idx="172">
                  <c:v>2.4320506115453409E-2</c:v>
                </c:pt>
                <c:pt idx="173">
                  <c:v>2.4293129385124842E-2</c:v>
                </c:pt>
                <c:pt idx="174">
                  <c:v>2.4265189011283404E-2</c:v>
                </c:pt>
                <c:pt idx="175">
                  <c:v>2.4234924288574523E-2</c:v>
                </c:pt>
                <c:pt idx="176">
                  <c:v>2.4206239046829253E-2</c:v>
                </c:pt>
                <c:pt idx="177">
                  <c:v>2.4175297048864303E-2</c:v>
                </c:pt>
                <c:pt idx="178">
                  <c:v>2.4140861210084914E-2</c:v>
                </c:pt>
                <c:pt idx="179">
                  <c:v>2.4107226357356258E-2</c:v>
                </c:pt>
                <c:pt idx="180">
                  <c:v>2.4074645770564552E-2</c:v>
                </c:pt>
                <c:pt idx="181">
                  <c:v>2.4034136335659127E-2</c:v>
                </c:pt>
                <c:pt idx="182">
                  <c:v>2.4001885771414402E-2</c:v>
                </c:pt>
                <c:pt idx="183">
                  <c:v>2.3964781570072993E-2</c:v>
                </c:pt>
                <c:pt idx="184">
                  <c:v>2.3926396328686431E-2</c:v>
                </c:pt>
                <c:pt idx="185">
                  <c:v>2.3891536634229819E-2</c:v>
                </c:pt>
                <c:pt idx="186">
                  <c:v>2.3854549799158128E-2</c:v>
                </c:pt>
                <c:pt idx="187">
                  <c:v>2.3816779211787448E-2</c:v>
                </c:pt>
                <c:pt idx="188">
                  <c:v>2.3780495428670403E-2</c:v>
                </c:pt>
                <c:pt idx="189">
                  <c:v>2.374447182127596E-2</c:v>
                </c:pt>
                <c:pt idx="190">
                  <c:v>2.3706499548138575E-2</c:v>
                </c:pt>
                <c:pt idx="191">
                  <c:v>2.3668784326227668E-2</c:v>
                </c:pt>
                <c:pt idx="192">
                  <c:v>2.3634655778246444E-2</c:v>
                </c:pt>
                <c:pt idx="193">
                  <c:v>2.3595712660297159E-2</c:v>
                </c:pt>
                <c:pt idx="194">
                  <c:v>2.3560644640235426E-2</c:v>
                </c:pt>
                <c:pt idx="195">
                  <c:v>2.3523877182060036E-2</c:v>
                </c:pt>
                <c:pt idx="196">
                  <c:v>2.3486405794979168E-2</c:v>
                </c:pt>
                <c:pt idx="197">
                  <c:v>2.3450849351400824E-2</c:v>
                </c:pt>
                <c:pt idx="198">
                  <c:v>2.341201766349673E-2</c:v>
                </c:pt>
                <c:pt idx="199">
                  <c:v>2.3379302941984596E-2</c:v>
                </c:pt>
                <c:pt idx="200">
                  <c:v>2.3343336255049529E-2</c:v>
                </c:pt>
                <c:pt idx="201">
                  <c:v>2.3306491999816957E-2</c:v>
                </c:pt>
                <c:pt idx="202">
                  <c:v>2.3273353093235007E-2</c:v>
                </c:pt>
                <c:pt idx="203">
                  <c:v>2.3238546243682035E-2</c:v>
                </c:pt>
                <c:pt idx="204">
                  <c:v>2.32033191813741E-2</c:v>
                </c:pt>
                <c:pt idx="205">
                  <c:v>2.3171064401101844E-2</c:v>
                </c:pt>
                <c:pt idx="206">
                  <c:v>2.3138214642576257E-2</c:v>
                </c:pt>
                <c:pt idx="207">
                  <c:v>2.3102693618248779E-2</c:v>
                </c:pt>
                <c:pt idx="208">
                  <c:v>2.3073063724233768E-2</c:v>
                </c:pt>
                <c:pt idx="209">
                  <c:v>2.3041233623815421E-2</c:v>
                </c:pt>
                <c:pt idx="210">
                  <c:v>2.3009140057870206E-2</c:v>
                </c:pt>
                <c:pt idx="211">
                  <c:v>2.2979053517906363E-2</c:v>
                </c:pt>
                <c:pt idx="212">
                  <c:v>2.2946602644617838E-2</c:v>
                </c:pt>
                <c:pt idx="213">
                  <c:v>2.2919602929749528E-2</c:v>
                </c:pt>
                <c:pt idx="214">
                  <c:v>2.289028804885011E-2</c:v>
                </c:pt>
                <c:pt idx="215">
                  <c:v>2.2860670198798699E-2</c:v>
                </c:pt>
                <c:pt idx="216">
                  <c:v>2.2835295110414097E-2</c:v>
                </c:pt>
                <c:pt idx="217">
                  <c:v>2.2808776324772975E-2</c:v>
                </c:pt>
                <c:pt idx="218">
                  <c:v>2.2783658036448481E-2</c:v>
                </c:pt>
                <c:pt idx="219">
                  <c:v>2.2756579315207248E-2</c:v>
                </c:pt>
                <c:pt idx="220">
                  <c:v>2.2733385580935177E-2</c:v>
                </c:pt>
                <c:pt idx="221">
                  <c:v>2.27079504004911E-2</c:v>
                </c:pt>
                <c:pt idx="222">
                  <c:v>2.2686447032531511E-2</c:v>
                </c:pt>
                <c:pt idx="223">
                  <c:v>2.2665044850205124E-2</c:v>
                </c:pt>
                <c:pt idx="224">
                  <c:v>2.2643168355785802E-2</c:v>
                </c:pt>
                <c:pt idx="225">
                  <c:v>2.2624199158008802E-2</c:v>
                </c:pt>
                <c:pt idx="226">
                  <c:v>2.2605620840112705E-2</c:v>
                </c:pt>
                <c:pt idx="227">
                  <c:v>2.258640631103909E-2</c:v>
                </c:pt>
                <c:pt idx="228">
                  <c:v>2.257058552631791E-2</c:v>
                </c:pt>
                <c:pt idx="229">
                  <c:v>2.2554087489616678E-2</c:v>
                </c:pt>
                <c:pt idx="230">
                  <c:v>2.253832976400787E-2</c:v>
                </c:pt>
                <c:pt idx="231">
                  <c:v>2.2525175653168403E-2</c:v>
                </c:pt>
                <c:pt idx="232">
                  <c:v>2.2512703857189103E-2</c:v>
                </c:pt>
                <c:pt idx="233">
                  <c:v>2.2500683904083718E-2</c:v>
                </c:pt>
                <c:pt idx="234">
                  <c:v>2.2490627851950804E-2</c:v>
                </c:pt>
                <c:pt idx="235">
                  <c:v>2.2482864501438726E-2</c:v>
                </c:pt>
                <c:pt idx="236">
                  <c:v>2.2473837934658486E-2</c:v>
                </c:pt>
                <c:pt idx="237">
                  <c:v>2.2467397948749773E-2</c:v>
                </c:pt>
                <c:pt idx="238">
                  <c:v>2.2461712562010336E-2</c:v>
                </c:pt>
                <c:pt idx="239">
                  <c:v>2.2457935301003287E-2</c:v>
                </c:pt>
                <c:pt idx="240">
                  <c:v>2.2455378548247109E-2</c:v>
                </c:pt>
                <c:pt idx="241">
                  <c:v>2.2452273828051726E-2</c:v>
                </c:pt>
                <c:pt idx="242">
                  <c:v>2.2448774895504696E-2</c:v>
                </c:pt>
                <c:pt idx="243">
                  <c:v>2.2443744497280059E-2</c:v>
                </c:pt>
                <c:pt idx="244">
                  <c:v>2.2438652719266313E-2</c:v>
                </c:pt>
                <c:pt idx="245">
                  <c:v>2.242977156735583E-2</c:v>
                </c:pt>
                <c:pt idx="246">
                  <c:v>2.2420728039104013E-2</c:v>
                </c:pt>
                <c:pt idx="247">
                  <c:v>2.2410006163622109E-2</c:v>
                </c:pt>
                <c:pt idx="248">
                  <c:v>2.2399063904551979E-2</c:v>
                </c:pt>
                <c:pt idx="249">
                  <c:v>2.2386509308641504E-2</c:v>
                </c:pt>
                <c:pt idx="250">
                  <c:v>2.2371723545953959E-2</c:v>
                </c:pt>
                <c:pt idx="251">
                  <c:v>2.2356545466668314E-2</c:v>
                </c:pt>
                <c:pt idx="252">
                  <c:v>2.2340653801353413E-2</c:v>
                </c:pt>
                <c:pt idx="253">
                  <c:v>2.232167512594331E-2</c:v>
                </c:pt>
                <c:pt idx="254">
                  <c:v>2.2303105966801941E-2</c:v>
                </c:pt>
                <c:pt idx="255">
                  <c:v>2.2282775521581553E-2</c:v>
                </c:pt>
                <c:pt idx="256">
                  <c:v>2.2258994605330616E-2</c:v>
                </c:pt>
                <c:pt idx="257">
                  <c:v>2.2235472254944259E-2</c:v>
                </c:pt>
                <c:pt idx="258">
                  <c:v>2.2207941396900917E-2</c:v>
                </c:pt>
                <c:pt idx="259">
                  <c:v>2.2183211845009099E-2</c:v>
                </c:pt>
                <c:pt idx="260">
                  <c:v>2.2154355493006754E-2</c:v>
                </c:pt>
                <c:pt idx="261">
                  <c:v>2.2122929015773989E-2</c:v>
                </c:pt>
                <c:pt idx="262">
                  <c:v>2.209300053802124E-2</c:v>
                </c:pt>
                <c:pt idx="263">
                  <c:v>2.2059699565042903E-2</c:v>
                </c:pt>
                <c:pt idx="264">
                  <c:v>2.2027997598534316E-2</c:v>
                </c:pt>
                <c:pt idx="265">
                  <c:v>2.1991225757842181E-2</c:v>
                </c:pt>
                <c:pt idx="266">
                  <c:v>2.1954208117251562E-2</c:v>
                </c:pt>
                <c:pt idx="267">
                  <c:v>2.191033838008237E-2</c:v>
                </c:pt>
                <c:pt idx="268">
                  <c:v>2.1874040677332254E-2</c:v>
                </c:pt>
                <c:pt idx="269">
                  <c:v>2.1830761288757116E-2</c:v>
                </c:pt>
                <c:pt idx="270">
                  <c:v>2.1784275607843687E-2</c:v>
                </c:pt>
                <c:pt idx="271">
                  <c:v>2.1740549321999796E-2</c:v>
                </c:pt>
                <c:pt idx="272">
                  <c:v>2.1691812606625994E-2</c:v>
                </c:pt>
                <c:pt idx="273">
                  <c:v>2.1641923306374277E-2</c:v>
                </c:pt>
                <c:pt idx="274">
                  <c:v>2.1591664593581635E-2</c:v>
                </c:pt>
                <c:pt idx="275">
                  <c:v>2.1534453159364843E-2</c:v>
                </c:pt>
                <c:pt idx="276">
                  <c:v>2.1484317436572607E-2</c:v>
                </c:pt>
                <c:pt idx="277">
                  <c:v>2.1430814102629321E-2</c:v>
                </c:pt>
                <c:pt idx="278">
                  <c:v>2.1373738103231444E-2</c:v>
                </c:pt>
                <c:pt idx="279">
                  <c:v>2.1308912849106767E-2</c:v>
                </c:pt>
                <c:pt idx="280">
                  <c:v>2.1252222325000777E-2</c:v>
                </c:pt>
                <c:pt idx="281">
                  <c:v>2.1186754071882318E-2</c:v>
                </c:pt>
                <c:pt idx="282">
                  <c:v>2.1121137249467375E-2</c:v>
                </c:pt>
                <c:pt idx="283">
                  <c:v>2.1054939830587545E-2</c:v>
                </c:pt>
                <c:pt idx="284">
                  <c:v>2.0980020396077978E-2</c:v>
                </c:pt>
                <c:pt idx="285">
                  <c:v>2.0914715541239241E-2</c:v>
                </c:pt>
                <c:pt idx="286">
                  <c:v>2.0840543370566515E-2</c:v>
                </c:pt>
                <c:pt idx="287">
                  <c:v>2.0761905605608678E-2</c:v>
                </c:pt>
                <c:pt idx="288">
                  <c:v>2.0691360712616194E-2</c:v>
                </c:pt>
                <c:pt idx="289">
                  <c:v>2.0613930507200999E-2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AUDDF_EURCSA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2.0768630017311551E-2</c:v>
                </c:pt>
                <c:pt idx="1">
                  <c:v>2.1240276341840638E-2</c:v>
                </c:pt>
                <c:pt idx="2">
                  <c:v>2.146377678063701E-2</c:v>
                </c:pt>
                <c:pt idx="3">
                  <c:v>2.1392201908527829E-2</c:v>
                </c:pt>
                <c:pt idx="4">
                  <c:v>2.1209617492141751E-2</c:v>
                </c:pt>
                <c:pt idx="5">
                  <c:v>2.1041124567808898E-2</c:v>
                </c:pt>
                <c:pt idx="6">
                  <c:v>2.0913737227291965E-2</c:v>
                </c:pt>
                <c:pt idx="7">
                  <c:v>2.0817714285055262E-2</c:v>
                </c:pt>
                <c:pt idx="8">
                  <c:v>2.0698267614633965E-2</c:v>
                </c:pt>
                <c:pt idx="9">
                  <c:v>2.0569707881641437E-2</c:v>
                </c:pt>
                <c:pt idx="10">
                  <c:v>2.0431179780651194E-2</c:v>
                </c:pt>
                <c:pt idx="11">
                  <c:v>2.0270218656142164E-2</c:v>
                </c:pt>
                <c:pt idx="12">
                  <c:v>2.0126576660084512E-2</c:v>
                </c:pt>
                <c:pt idx="13">
                  <c:v>1.9972262910466013E-2</c:v>
                </c:pt>
                <c:pt idx="14">
                  <c:v>1.9823076077445448E-2</c:v>
                </c:pt>
                <c:pt idx="15">
                  <c:v>1.9681158507722854E-2</c:v>
                </c:pt>
                <c:pt idx="16">
                  <c:v>1.9565536821977217E-2</c:v>
                </c:pt>
                <c:pt idx="17">
                  <c:v>1.9466016501832398E-2</c:v>
                </c:pt>
                <c:pt idx="18">
                  <c:v>1.94069810151732E-2</c:v>
                </c:pt>
                <c:pt idx="19">
                  <c:v>1.9372740681564762E-2</c:v>
                </c:pt>
                <c:pt idx="20">
                  <c:v>1.936363784012414E-2</c:v>
                </c:pt>
                <c:pt idx="21">
                  <c:v>1.9379933017090362E-2</c:v>
                </c:pt>
                <c:pt idx="22">
                  <c:v>1.942718236576553E-2</c:v>
                </c:pt>
                <c:pt idx="23">
                  <c:v>1.9498051514794737E-2</c:v>
                </c:pt>
                <c:pt idx="24">
                  <c:v>1.9590372465279129E-2</c:v>
                </c:pt>
                <c:pt idx="25">
                  <c:v>1.9710971470781116E-2</c:v>
                </c:pt>
                <c:pt idx="26">
                  <c:v>1.9840106190258736E-2</c:v>
                </c:pt>
                <c:pt idx="27">
                  <c:v>1.9961089320492745E-2</c:v>
                </c:pt>
                <c:pt idx="28">
                  <c:v>2.0089631294757455E-2</c:v>
                </c:pt>
                <c:pt idx="29">
                  <c:v>2.0229133642271153E-2</c:v>
                </c:pt>
                <c:pt idx="30">
                  <c:v>2.0362130216824498E-2</c:v>
                </c:pt>
                <c:pt idx="31">
                  <c:v>2.0502322342572727E-2</c:v>
                </c:pt>
                <c:pt idx="32">
                  <c:v>2.0636163851328677E-2</c:v>
                </c:pt>
                <c:pt idx="33">
                  <c:v>2.0771621622168796E-2</c:v>
                </c:pt>
                <c:pt idx="34">
                  <c:v>2.0920315205694779E-2</c:v>
                </c:pt>
                <c:pt idx="35">
                  <c:v>2.1049608118071182E-2</c:v>
                </c:pt>
                <c:pt idx="36">
                  <c:v>2.1173197125659092E-2</c:v>
                </c:pt>
                <c:pt idx="37">
                  <c:v>2.1319363433436399E-2</c:v>
                </c:pt>
                <c:pt idx="38">
                  <c:v>2.1465988428781634E-2</c:v>
                </c:pt>
                <c:pt idx="39">
                  <c:v>2.162583146031246E-2</c:v>
                </c:pt>
                <c:pt idx="40">
                  <c:v>2.1804801134939288E-2</c:v>
                </c:pt>
                <c:pt idx="41">
                  <c:v>2.1987235380622829E-2</c:v>
                </c:pt>
                <c:pt idx="42">
                  <c:v>2.2189448094796029E-2</c:v>
                </c:pt>
                <c:pt idx="43">
                  <c:v>2.2411176459744633E-2</c:v>
                </c:pt>
                <c:pt idx="44">
                  <c:v>2.2623279962985601E-2</c:v>
                </c:pt>
                <c:pt idx="45">
                  <c:v>2.2853954906132481E-2</c:v>
                </c:pt>
                <c:pt idx="46">
                  <c:v>2.311244468587334E-2</c:v>
                </c:pt>
                <c:pt idx="47">
                  <c:v>2.3366152506945154E-2</c:v>
                </c:pt>
                <c:pt idx="48">
                  <c:v>2.3612960149352297E-2</c:v>
                </c:pt>
                <c:pt idx="49">
                  <c:v>2.391718889042397E-2</c:v>
                </c:pt>
                <c:pt idx="50">
                  <c:v>2.4152963805623213E-2</c:v>
                </c:pt>
                <c:pt idx="51">
                  <c:v>2.4417100769764215E-2</c:v>
                </c:pt>
                <c:pt idx="52">
                  <c:v>2.4682523169815035E-2</c:v>
                </c:pt>
                <c:pt idx="53">
                  <c:v>2.4916925016075973E-2</c:v>
                </c:pt>
                <c:pt idx="54">
                  <c:v>2.5170517046141691E-2</c:v>
                </c:pt>
                <c:pt idx="55">
                  <c:v>2.5398455802201056E-2</c:v>
                </c:pt>
                <c:pt idx="56">
                  <c:v>2.5622113335574705E-2</c:v>
                </c:pt>
                <c:pt idx="57">
                  <c:v>2.5848689375286105E-2</c:v>
                </c:pt>
                <c:pt idx="58">
                  <c:v>2.6058239906104154E-2</c:v>
                </c:pt>
                <c:pt idx="59">
                  <c:v>2.627060660985488E-2</c:v>
                </c:pt>
                <c:pt idx="60">
                  <c:v>2.6472133430656526E-2</c:v>
                </c:pt>
                <c:pt idx="61">
                  <c:v>2.6662902226246482E-2</c:v>
                </c:pt>
                <c:pt idx="62">
                  <c:v>2.6847332193145005E-2</c:v>
                </c:pt>
                <c:pt idx="63">
                  <c:v>2.7046239962271946E-2</c:v>
                </c:pt>
                <c:pt idx="64">
                  <c:v>2.7196519673507082E-2</c:v>
                </c:pt>
                <c:pt idx="65">
                  <c:v>2.7360673798679954E-2</c:v>
                </c:pt>
                <c:pt idx="66">
                  <c:v>2.7520632775943771E-2</c:v>
                </c:pt>
                <c:pt idx="67">
                  <c:v>2.7657241159988584E-2</c:v>
                </c:pt>
                <c:pt idx="68">
                  <c:v>2.780090304080968E-2</c:v>
                </c:pt>
                <c:pt idx="69">
                  <c:v>2.7922564347737776E-2</c:v>
                </c:pt>
                <c:pt idx="70">
                  <c:v>2.8037789319532772E-2</c:v>
                </c:pt>
                <c:pt idx="71">
                  <c:v>2.8154665440713916E-2</c:v>
                </c:pt>
                <c:pt idx="72">
                  <c:v>2.8245646459272879E-2</c:v>
                </c:pt>
                <c:pt idx="73">
                  <c:v>2.8336914703834825E-2</c:v>
                </c:pt>
                <c:pt idx="74">
                  <c:v>2.8434526031744439E-2</c:v>
                </c:pt>
                <c:pt idx="75">
                  <c:v>2.854570720696168E-2</c:v>
                </c:pt>
                <c:pt idx="76">
                  <c:v>2.8642916389114665E-2</c:v>
                </c:pt>
                <c:pt idx="77">
                  <c:v>2.8759113107039127E-2</c:v>
                </c:pt>
                <c:pt idx="78">
                  <c:v>2.8866334290085154E-2</c:v>
                </c:pt>
                <c:pt idx="79">
                  <c:v>2.8978290939325763E-2</c:v>
                </c:pt>
                <c:pt idx="80">
                  <c:v>2.9103856970098856E-2</c:v>
                </c:pt>
                <c:pt idx="81">
                  <c:v>2.9212396178759703E-2</c:v>
                </c:pt>
                <c:pt idx="82">
                  <c:v>2.9334427132501693E-2</c:v>
                </c:pt>
                <c:pt idx="83">
                  <c:v>2.9462004513072074E-2</c:v>
                </c:pt>
                <c:pt idx="84">
                  <c:v>2.9574985202675912E-2</c:v>
                </c:pt>
                <c:pt idx="85">
                  <c:v>2.9694568090117692E-2</c:v>
                </c:pt>
                <c:pt idx="86">
                  <c:v>2.9814932903800734E-2</c:v>
                </c:pt>
                <c:pt idx="87">
                  <c:v>2.9924515143186822E-2</c:v>
                </c:pt>
                <c:pt idx="88">
                  <c:v>3.0024257147602564E-2</c:v>
                </c:pt>
                <c:pt idx="89">
                  <c:v>3.0132192404015164E-2</c:v>
                </c:pt>
                <c:pt idx="90">
                  <c:v>3.0222106596756115E-2</c:v>
                </c:pt>
                <c:pt idx="91">
                  <c:v>3.0310393193179998E-2</c:v>
                </c:pt>
                <c:pt idx="92">
                  <c:v>3.0399604087541471E-2</c:v>
                </c:pt>
                <c:pt idx="93">
                  <c:v>3.0475990096809579E-2</c:v>
                </c:pt>
                <c:pt idx="94">
                  <c:v>3.055814968823637E-2</c:v>
                </c:pt>
                <c:pt idx="95">
                  <c:v>3.0626030810362668E-2</c:v>
                </c:pt>
                <c:pt idx="96">
                  <c:v>3.0688178610948476E-2</c:v>
                </c:pt>
                <c:pt idx="97">
                  <c:v>3.0755936004944383E-2</c:v>
                </c:pt>
                <c:pt idx="98">
                  <c:v>3.0829487506153951E-2</c:v>
                </c:pt>
                <c:pt idx="99">
                  <c:v>3.0899387996669747E-2</c:v>
                </c:pt>
                <c:pt idx="100">
                  <c:v>3.0974740812576715E-2</c:v>
                </c:pt>
                <c:pt idx="101">
                  <c:v>3.1057992568465784E-2</c:v>
                </c:pt>
                <c:pt idx="102">
                  <c:v>3.1138745988416722E-2</c:v>
                </c:pt>
                <c:pt idx="103">
                  <c:v>3.1227436961355885E-2</c:v>
                </c:pt>
                <c:pt idx="104">
                  <c:v>3.131002514303604E-2</c:v>
                </c:pt>
                <c:pt idx="105">
                  <c:v>3.1397391208238437E-2</c:v>
                </c:pt>
                <c:pt idx="106">
                  <c:v>3.1495600142723082E-2</c:v>
                </c:pt>
                <c:pt idx="107">
                  <c:v>3.15833353623724E-2</c:v>
                </c:pt>
                <c:pt idx="108">
                  <c:v>3.1672415544962737E-2</c:v>
                </c:pt>
                <c:pt idx="109">
                  <c:v>3.1773882045924046E-2</c:v>
                </c:pt>
                <c:pt idx="110">
                  <c:v>3.1858115495819198E-2</c:v>
                </c:pt>
                <c:pt idx="111">
                  <c:v>3.194932440584386E-2</c:v>
                </c:pt>
                <c:pt idx="112">
                  <c:v>3.2041140138940313E-2</c:v>
                </c:pt>
                <c:pt idx="113">
                  <c:v>3.2122202361634627E-2</c:v>
                </c:pt>
                <c:pt idx="114">
                  <c:v>3.2212134534516615E-2</c:v>
                </c:pt>
                <c:pt idx="115">
                  <c:v>3.2288493545757968E-2</c:v>
                </c:pt>
                <c:pt idx="116">
                  <c:v>3.2365327965523875E-2</c:v>
                </c:pt>
                <c:pt idx="117">
                  <c:v>3.2445089526273632E-2</c:v>
                </c:pt>
                <c:pt idx="118">
                  <c:v>3.2513960424824156E-2</c:v>
                </c:pt>
                <c:pt idx="119">
                  <c:v>3.2585371141763866E-2</c:v>
                </c:pt>
                <c:pt idx="120">
                  <c:v>3.2647418187585105E-2</c:v>
                </c:pt>
                <c:pt idx="121">
                  <c:v>3.2716044300857165E-2</c:v>
                </c:pt>
                <c:pt idx="122">
                  <c:v>3.2776854458006918E-2</c:v>
                </c:pt>
                <c:pt idx="123">
                  <c:v>3.2847926043708793E-2</c:v>
                </c:pt>
                <c:pt idx="124">
                  <c:v>3.2902499731792122E-2</c:v>
                </c:pt>
                <c:pt idx="125">
                  <c:v>3.2961345881686137E-2</c:v>
                </c:pt>
                <c:pt idx="126">
                  <c:v>3.3024635883885239E-2</c:v>
                </c:pt>
                <c:pt idx="127">
                  <c:v>3.307720755258358E-2</c:v>
                </c:pt>
                <c:pt idx="128">
                  <c:v>3.3134294127629513E-2</c:v>
                </c:pt>
                <c:pt idx="129">
                  <c:v>3.3191975393233403E-2</c:v>
                </c:pt>
                <c:pt idx="130">
                  <c:v>3.3243224860703212E-2</c:v>
                </c:pt>
                <c:pt idx="131">
                  <c:v>3.3301834828309514E-2</c:v>
                </c:pt>
                <c:pt idx="132">
                  <c:v>3.334954353116449E-2</c:v>
                </c:pt>
                <c:pt idx="133">
                  <c:v>3.3394752394024008E-2</c:v>
                </c:pt>
                <c:pt idx="134">
                  <c:v>3.3437591058799503E-2</c:v>
                </c:pt>
                <c:pt idx="135">
                  <c:v>3.3479445066200784E-2</c:v>
                </c:pt>
                <c:pt idx="136">
                  <c:v>3.3507520204793285E-2</c:v>
                </c:pt>
                <c:pt idx="137">
                  <c:v>3.3534002376288986E-2</c:v>
                </c:pt>
                <c:pt idx="138">
                  <c:v>3.3554816292900691E-2</c:v>
                </c:pt>
                <c:pt idx="139">
                  <c:v>3.3567867188704754E-2</c:v>
                </c:pt>
                <c:pt idx="140">
                  <c:v>3.35788726064409E-2</c:v>
                </c:pt>
                <c:pt idx="141">
                  <c:v>3.3576839237627082E-2</c:v>
                </c:pt>
                <c:pt idx="142">
                  <c:v>3.3571752203233357E-2</c:v>
                </c:pt>
                <c:pt idx="143">
                  <c:v>3.355888771927526E-2</c:v>
                </c:pt>
                <c:pt idx="144">
                  <c:v>3.3541933888136283E-2</c:v>
                </c:pt>
                <c:pt idx="145">
                  <c:v>3.352061375263924E-2</c:v>
                </c:pt>
                <c:pt idx="146">
                  <c:v>3.3497218860956773E-2</c:v>
                </c:pt>
                <c:pt idx="147">
                  <c:v>3.3469903417769419E-2</c:v>
                </c:pt>
                <c:pt idx="148">
                  <c:v>3.3445454367203913E-2</c:v>
                </c:pt>
                <c:pt idx="149">
                  <c:v>3.3419233006235186E-2</c:v>
                </c:pt>
                <c:pt idx="150">
                  <c:v>3.3387291166489565E-2</c:v>
                </c:pt>
                <c:pt idx="151">
                  <c:v>3.3357164695310478E-2</c:v>
                </c:pt>
                <c:pt idx="152">
                  <c:v>3.3322585820506963E-2</c:v>
                </c:pt>
                <c:pt idx="153">
                  <c:v>3.329205284044269E-2</c:v>
                </c:pt>
                <c:pt idx="154">
                  <c:v>3.3256994358884871E-2</c:v>
                </c:pt>
                <c:pt idx="155">
                  <c:v>3.3219465442110657E-2</c:v>
                </c:pt>
                <c:pt idx="156">
                  <c:v>3.3185501806926393E-2</c:v>
                </c:pt>
                <c:pt idx="157">
                  <c:v>3.3146698184392448E-2</c:v>
                </c:pt>
                <c:pt idx="158">
                  <c:v>3.3105362645081023E-2</c:v>
                </c:pt>
                <c:pt idx="159">
                  <c:v>3.3066769626380214E-2</c:v>
                </c:pt>
                <c:pt idx="160">
                  <c:v>3.3025727797703464E-2</c:v>
                </c:pt>
                <c:pt idx="161">
                  <c:v>3.2980746186787431E-2</c:v>
                </c:pt>
                <c:pt idx="162">
                  <c:v>3.2937439907664692E-2</c:v>
                </c:pt>
                <c:pt idx="163">
                  <c:v>3.2894560017100095E-2</c:v>
                </c:pt>
                <c:pt idx="164">
                  <c:v>3.284609145582193E-2</c:v>
                </c:pt>
                <c:pt idx="165">
                  <c:v>3.2799578520478635E-2</c:v>
                </c:pt>
                <c:pt idx="166">
                  <c:v>3.2747226622781719E-2</c:v>
                </c:pt>
                <c:pt idx="167">
                  <c:v>3.2700230459181016E-2</c:v>
                </c:pt>
                <c:pt idx="168">
                  <c:v>3.2653970202595639E-2</c:v>
                </c:pt>
                <c:pt idx="169">
                  <c:v>3.260300972579723E-2</c:v>
                </c:pt>
                <c:pt idx="170">
                  <c:v>3.2548543846550503E-2</c:v>
                </c:pt>
                <c:pt idx="171">
                  <c:v>3.2496084292329891E-2</c:v>
                </c:pt>
                <c:pt idx="172">
                  <c:v>3.2443824302481231E-2</c:v>
                </c:pt>
                <c:pt idx="173">
                  <c:v>3.2386594205993206E-2</c:v>
                </c:pt>
                <c:pt idx="174">
                  <c:v>3.2329537792298801E-2</c:v>
                </c:pt>
                <c:pt idx="175">
                  <c:v>3.2269663113084164E-2</c:v>
                </c:pt>
                <c:pt idx="176">
                  <c:v>3.2214577322834906E-2</c:v>
                </c:pt>
                <c:pt idx="177">
                  <c:v>3.2156762506641005E-2</c:v>
                </c:pt>
                <c:pt idx="178">
                  <c:v>3.2094188108317524E-2</c:v>
                </c:pt>
                <c:pt idx="179">
                  <c:v>3.2034711462649516E-2</c:v>
                </c:pt>
                <c:pt idx="180">
                  <c:v>3.1978486369428259E-2</c:v>
                </c:pt>
                <c:pt idx="181">
                  <c:v>3.1909191365752661E-2</c:v>
                </c:pt>
                <c:pt idx="182">
                  <c:v>3.1853261164961913E-2</c:v>
                </c:pt>
                <c:pt idx="183">
                  <c:v>3.178805222647299E-2</c:v>
                </c:pt>
                <c:pt idx="184">
                  <c:v>3.1719638398430318E-2</c:v>
                </c:pt>
                <c:pt idx="185">
                  <c:v>3.1656692964285353E-2</c:v>
                </c:pt>
                <c:pt idx="186">
                  <c:v>3.158895778874362E-2</c:v>
                </c:pt>
                <c:pt idx="187">
                  <c:v>3.1519099936993603E-2</c:v>
                </c:pt>
                <c:pt idx="188">
                  <c:v>3.145107840186908E-2</c:v>
                </c:pt>
                <c:pt idx="189">
                  <c:v>3.1382536985912847E-2</c:v>
                </c:pt>
                <c:pt idx="190">
                  <c:v>3.1309881489367038E-2</c:v>
                </c:pt>
                <c:pt idx="191">
                  <c:v>3.123667595829006E-2</c:v>
                </c:pt>
                <c:pt idx="192">
                  <c:v>3.1169716893077532E-2</c:v>
                </c:pt>
                <c:pt idx="193">
                  <c:v>3.1092231707369779E-2</c:v>
                </c:pt>
                <c:pt idx="194">
                  <c:v>3.1021144366715769E-2</c:v>
                </c:pt>
                <c:pt idx="195">
                  <c:v>3.0944482349501583E-2</c:v>
                </c:pt>
                <c:pt idx="196">
                  <c:v>3.0866400564504154E-2</c:v>
                </c:pt>
                <c:pt idx="197">
                  <c:v>3.0790204338734695E-2</c:v>
                </c:pt>
                <c:pt idx="198">
                  <c:v>3.0705397530358794E-2</c:v>
                </c:pt>
                <c:pt idx="199">
                  <c:v>3.0632637400517616E-2</c:v>
                </c:pt>
                <c:pt idx="200">
                  <c:v>3.0551240987029105E-2</c:v>
                </c:pt>
                <c:pt idx="201">
                  <c:v>3.0466288687993795E-2</c:v>
                </c:pt>
                <c:pt idx="202">
                  <c:v>3.0388496458855462E-2</c:v>
                </c:pt>
                <c:pt idx="203">
                  <c:v>3.0304338878483553E-2</c:v>
                </c:pt>
                <c:pt idx="204">
                  <c:v>3.0219669679218023E-2</c:v>
                </c:pt>
                <c:pt idx="205">
                  <c:v>3.013953653749581E-2</c:v>
                </c:pt>
                <c:pt idx="206">
                  <c:v>3.0055879561029598E-2</c:v>
                </c:pt>
                <c:pt idx="207">
                  <c:v>2.9962960713373388E-2</c:v>
                </c:pt>
                <c:pt idx="208">
                  <c:v>2.9883395313744517E-2</c:v>
                </c:pt>
                <c:pt idx="209">
                  <c:v>2.9794132547513202E-2</c:v>
                </c:pt>
                <c:pt idx="210">
                  <c:v>2.9704899258128279E-2</c:v>
                </c:pt>
                <c:pt idx="211">
                  <c:v>2.9617393740496312E-2</c:v>
                </c:pt>
                <c:pt idx="212">
                  <c:v>2.9520306690858745E-2</c:v>
                </c:pt>
                <c:pt idx="213">
                  <c:v>2.9437245879387688E-2</c:v>
                </c:pt>
                <c:pt idx="214">
                  <c:v>2.9344564752454585E-2</c:v>
                </c:pt>
                <c:pt idx="215">
                  <c:v>2.9248117879246669E-2</c:v>
                </c:pt>
                <c:pt idx="216">
                  <c:v>2.916307934507489E-2</c:v>
                </c:pt>
                <c:pt idx="217">
                  <c:v>2.9071307450468546E-2</c:v>
                </c:pt>
                <c:pt idx="218">
                  <c:v>2.8978108800991591E-2</c:v>
                </c:pt>
                <c:pt idx="219">
                  <c:v>2.8879534307902431E-2</c:v>
                </c:pt>
                <c:pt idx="220">
                  <c:v>2.8788867480576439E-2</c:v>
                </c:pt>
                <c:pt idx="221">
                  <c:v>2.8684969201759267E-2</c:v>
                </c:pt>
                <c:pt idx="222">
                  <c:v>2.859302679295295E-2</c:v>
                </c:pt>
                <c:pt idx="223">
                  <c:v>2.8497295162926321E-2</c:v>
                </c:pt>
                <c:pt idx="224">
                  <c:v>2.839450769199154E-2</c:v>
                </c:pt>
                <c:pt idx="225">
                  <c:v>2.8300756428758862E-2</c:v>
                </c:pt>
                <c:pt idx="226">
                  <c:v>2.8198862948521492E-2</c:v>
                </c:pt>
                <c:pt idx="227">
                  <c:v>2.8098454495757274E-2</c:v>
                </c:pt>
                <c:pt idx="228">
                  <c:v>2.8006273885048602E-2</c:v>
                </c:pt>
                <c:pt idx="229">
                  <c:v>2.7903634260852961E-2</c:v>
                </c:pt>
                <c:pt idx="230">
                  <c:v>2.7797058855987374E-2</c:v>
                </c:pt>
                <c:pt idx="231">
                  <c:v>2.7699927682882715E-2</c:v>
                </c:pt>
                <c:pt idx="232">
                  <c:v>2.7598908112893575E-2</c:v>
                </c:pt>
                <c:pt idx="233">
                  <c:v>2.74905689354243E-2</c:v>
                </c:pt>
                <c:pt idx="234">
                  <c:v>2.7388454455557341E-2</c:v>
                </c:pt>
                <c:pt idx="235">
                  <c:v>2.728445808009616E-2</c:v>
                </c:pt>
                <c:pt idx="236">
                  <c:v>2.7179235759269858E-2</c:v>
                </c:pt>
                <c:pt idx="237">
                  <c:v>2.7075578672790295E-2</c:v>
                </c:pt>
                <c:pt idx="238">
                  <c:v>2.6960987990612612E-2</c:v>
                </c:pt>
                <c:pt idx="239">
                  <c:v>2.685981133982961E-2</c:v>
                </c:pt>
                <c:pt idx="240">
                  <c:v>2.6761703155772806E-2</c:v>
                </c:pt>
                <c:pt idx="241">
                  <c:v>2.6639149800548705E-2</c:v>
                </c:pt>
                <c:pt idx="242">
                  <c:v>2.6545429966735094E-2</c:v>
                </c:pt>
                <c:pt idx="243">
                  <c:v>2.6442167598844709E-2</c:v>
                </c:pt>
                <c:pt idx="244">
                  <c:v>2.6338370817430679E-2</c:v>
                </c:pt>
                <c:pt idx="245">
                  <c:v>2.6235099413126843E-2</c:v>
                </c:pt>
                <c:pt idx="246">
                  <c:v>2.6131393736920382E-2</c:v>
                </c:pt>
                <c:pt idx="247">
                  <c:v>2.6025447321359856E-2</c:v>
                </c:pt>
                <c:pt idx="248">
                  <c:v>2.5930422342834061E-2</c:v>
                </c:pt>
                <c:pt idx="249">
                  <c:v>2.5833124356719188E-2</c:v>
                </c:pt>
                <c:pt idx="250">
                  <c:v>2.5730484833758279E-2</c:v>
                </c:pt>
                <c:pt idx="251">
                  <c:v>2.5635354232361914E-2</c:v>
                </c:pt>
                <c:pt idx="252">
                  <c:v>2.5544414722679227E-2</c:v>
                </c:pt>
                <c:pt idx="253">
                  <c:v>2.544525113613702E-2</c:v>
                </c:pt>
                <c:pt idx="254">
                  <c:v>2.5356475817280882E-2</c:v>
                </c:pt>
                <c:pt idx="255">
                  <c:v>2.5260895402489901E-2</c:v>
                </c:pt>
                <c:pt idx="256">
                  <c:v>2.5170227242046161E-2</c:v>
                </c:pt>
                <c:pt idx="257">
                  <c:v>2.5081880643561445E-2</c:v>
                </c:pt>
                <c:pt idx="258">
                  <c:v>2.4986060559741941E-2</c:v>
                </c:pt>
                <c:pt idx="259">
                  <c:v>2.4905894136674031E-2</c:v>
                </c:pt>
                <c:pt idx="260">
                  <c:v>2.4818374560735778E-2</c:v>
                </c:pt>
                <c:pt idx="261">
                  <c:v>2.4729410506164354E-2</c:v>
                </c:pt>
                <c:pt idx="262">
                  <c:v>2.465001468312825E-2</c:v>
                </c:pt>
                <c:pt idx="263">
                  <c:v>2.4565458402100733E-2</c:v>
                </c:pt>
                <c:pt idx="264">
                  <c:v>2.4491192355295125E-2</c:v>
                </c:pt>
                <c:pt idx="265">
                  <c:v>2.4411224081755806E-2</c:v>
                </c:pt>
                <c:pt idx="266">
                  <c:v>2.4334242696809161E-2</c:v>
                </c:pt>
                <c:pt idx="267">
                  <c:v>2.4248611573177207E-2</c:v>
                </c:pt>
                <c:pt idx="268">
                  <c:v>2.4181849063816291E-2</c:v>
                </c:pt>
                <c:pt idx="269">
                  <c:v>2.41065677776514E-2</c:v>
                </c:pt>
                <c:pt idx="270">
                  <c:v>2.4030412503084863E-2</c:v>
                </c:pt>
                <c:pt idx="271">
                  <c:v>2.3962778597808519E-2</c:v>
                </c:pt>
                <c:pt idx="272">
                  <c:v>2.3891280500612011E-2</c:v>
                </c:pt>
                <c:pt idx="273">
                  <c:v>2.3822667102602467E-2</c:v>
                </c:pt>
                <c:pt idx="274">
                  <c:v>2.3757098583637695E-2</c:v>
                </c:pt>
                <c:pt idx="275">
                  <c:v>2.368668117608309E-2</c:v>
                </c:pt>
                <c:pt idx="276">
                  <c:v>2.3628350147485502E-2</c:v>
                </c:pt>
                <c:pt idx="277">
                  <c:v>2.3569324095279572E-2</c:v>
                </c:pt>
                <c:pt idx="278">
                  <c:v>2.3509767367040614E-2</c:v>
                </c:pt>
                <c:pt idx="279">
                  <c:v>2.3446039489875219E-2</c:v>
                </c:pt>
                <c:pt idx="280">
                  <c:v>2.3393450594666666E-2</c:v>
                </c:pt>
                <c:pt idx="281">
                  <c:v>2.3336550791041237E-2</c:v>
                </c:pt>
                <c:pt idx="282">
                  <c:v>2.3281926296360514E-2</c:v>
                </c:pt>
                <c:pt idx="283">
                  <c:v>2.3230430656717826E-2</c:v>
                </c:pt>
                <c:pt idx="284">
                  <c:v>2.3175674608062566E-2</c:v>
                </c:pt>
                <c:pt idx="285">
                  <c:v>2.3130781032885201E-2</c:v>
                </c:pt>
                <c:pt idx="286">
                  <c:v>2.3082772943271938E-2</c:v>
                </c:pt>
                <c:pt idx="287">
                  <c:v>2.3035106741166586E-2</c:v>
                </c:pt>
                <c:pt idx="288">
                  <c:v>2.2994988164894987E-2</c:v>
                </c:pt>
                <c:pt idx="289">
                  <c:v>2.2953667455291645E-2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AUDDF_USDCSA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1.831859692010878E-2</c:v>
                </c:pt>
                <c:pt idx="1">
                  <c:v>1.8373199857180427E-2</c:v>
                </c:pt>
                <c:pt idx="2">
                  <c:v>1.8319368780547452E-2</c:v>
                </c:pt>
                <c:pt idx="3">
                  <c:v>1.8207636454213399E-2</c:v>
                </c:pt>
                <c:pt idx="4">
                  <c:v>1.8128337161002421E-2</c:v>
                </c:pt>
                <c:pt idx="5">
                  <c:v>1.8048702582862987E-2</c:v>
                </c:pt>
                <c:pt idx="6">
                  <c:v>1.7962050794816498E-2</c:v>
                </c:pt>
                <c:pt idx="7">
                  <c:v>1.7861692593518715E-2</c:v>
                </c:pt>
                <c:pt idx="8">
                  <c:v>1.7731130419460308E-2</c:v>
                </c:pt>
                <c:pt idx="9">
                  <c:v>1.7593533230121132E-2</c:v>
                </c:pt>
                <c:pt idx="10">
                  <c:v>1.7444257972284945E-2</c:v>
                </c:pt>
                <c:pt idx="11">
                  <c:v>1.7277818125084228E-2</c:v>
                </c:pt>
                <c:pt idx="12">
                  <c:v>1.7141845959735082E-2</c:v>
                </c:pt>
                <c:pt idx="13">
                  <c:v>1.7014833809113495E-2</c:v>
                </c:pt>
                <c:pt idx="14">
                  <c:v>1.6900341249952749E-2</c:v>
                </c:pt>
                <c:pt idx="15">
                  <c:v>1.6804364822940163E-2</c:v>
                </c:pt>
                <c:pt idx="16">
                  <c:v>1.6733288780783798E-2</c:v>
                </c:pt>
                <c:pt idx="17">
                  <c:v>1.6673221366012396E-2</c:v>
                </c:pt>
                <c:pt idx="18">
                  <c:v>1.663856107152091E-2</c:v>
                </c:pt>
                <c:pt idx="19">
                  <c:v>1.662071444153505E-2</c:v>
                </c:pt>
                <c:pt idx="20">
                  <c:v>1.6621589664216011E-2</c:v>
                </c:pt>
                <c:pt idx="21">
                  <c:v>1.6638247058821509E-2</c:v>
                </c:pt>
                <c:pt idx="22">
                  <c:v>1.6676032884165668E-2</c:v>
                </c:pt>
                <c:pt idx="23">
                  <c:v>1.6732294584334249E-2</c:v>
                </c:pt>
                <c:pt idx="24">
                  <c:v>1.6795862842905327E-2</c:v>
                </c:pt>
                <c:pt idx="25">
                  <c:v>1.6873995928723608E-2</c:v>
                </c:pt>
                <c:pt idx="26">
                  <c:v>1.6970243877932261E-2</c:v>
                </c:pt>
                <c:pt idx="27">
                  <c:v>1.7066156448437356E-2</c:v>
                </c:pt>
                <c:pt idx="28">
                  <c:v>1.717575713994508E-2</c:v>
                </c:pt>
                <c:pt idx="29">
                  <c:v>1.7304300099004265E-2</c:v>
                </c:pt>
                <c:pt idx="30">
                  <c:v>1.7432937654767038E-2</c:v>
                </c:pt>
                <c:pt idx="31">
                  <c:v>1.7583641703355933E-2</c:v>
                </c:pt>
                <c:pt idx="32">
                  <c:v>1.7735504012505718E-2</c:v>
                </c:pt>
                <c:pt idx="33">
                  <c:v>1.789227974912146E-2</c:v>
                </c:pt>
                <c:pt idx="34">
                  <c:v>1.8087081033389213E-2</c:v>
                </c:pt>
                <c:pt idx="35">
                  <c:v>1.8260211964646486E-2</c:v>
                </c:pt>
                <c:pt idx="36">
                  <c:v>1.8443591510541577E-2</c:v>
                </c:pt>
                <c:pt idx="37">
                  <c:v>1.8639023273395186E-2</c:v>
                </c:pt>
                <c:pt idx="38">
                  <c:v>1.884565036741466E-2</c:v>
                </c:pt>
                <c:pt idx="39">
                  <c:v>1.9045512045067454E-2</c:v>
                </c:pt>
                <c:pt idx="40">
                  <c:v>1.9256755781250773E-2</c:v>
                </c:pt>
                <c:pt idx="41">
                  <c:v>1.9462600896512555E-2</c:v>
                </c:pt>
                <c:pt idx="42">
                  <c:v>1.9675969525924691E-2</c:v>
                </c:pt>
                <c:pt idx="43">
                  <c:v>1.9908434430883807E-2</c:v>
                </c:pt>
                <c:pt idx="44">
                  <c:v>2.0118804807350999E-2</c:v>
                </c:pt>
                <c:pt idx="45">
                  <c:v>2.033122698293402E-2</c:v>
                </c:pt>
                <c:pt idx="46">
                  <c:v>2.0579048280114944E-2</c:v>
                </c:pt>
                <c:pt idx="47">
                  <c:v>2.0791431674783003E-2</c:v>
                </c:pt>
                <c:pt idx="48">
                  <c:v>2.1013409390171187E-2</c:v>
                </c:pt>
                <c:pt idx="49">
                  <c:v>2.1258560938859843E-2</c:v>
                </c:pt>
                <c:pt idx="50">
                  <c:v>2.1456795500260868E-2</c:v>
                </c:pt>
                <c:pt idx="51">
                  <c:v>2.1675209507538418E-2</c:v>
                </c:pt>
                <c:pt idx="52">
                  <c:v>2.1895784960812775E-2</c:v>
                </c:pt>
                <c:pt idx="53">
                  <c:v>2.2091395783758079E-2</c:v>
                </c:pt>
                <c:pt idx="54">
                  <c:v>2.2292083693394953E-2</c:v>
                </c:pt>
                <c:pt idx="55">
                  <c:v>2.2495922259585393E-2</c:v>
                </c:pt>
                <c:pt idx="56">
                  <c:v>2.2684968473166155E-2</c:v>
                </c:pt>
                <c:pt idx="57">
                  <c:v>2.2865928853693072E-2</c:v>
                </c:pt>
                <c:pt idx="58">
                  <c:v>2.3052212734761116E-2</c:v>
                </c:pt>
                <c:pt idx="59">
                  <c:v>2.3230023823871321E-2</c:v>
                </c:pt>
                <c:pt idx="60">
                  <c:v>2.3412668443668034E-2</c:v>
                </c:pt>
                <c:pt idx="61">
                  <c:v>2.3569844735767335E-2</c:v>
                </c:pt>
                <c:pt idx="62">
                  <c:v>2.3733712125747132E-2</c:v>
                </c:pt>
                <c:pt idx="63">
                  <c:v>2.3909382295671529E-2</c:v>
                </c:pt>
                <c:pt idx="64">
                  <c:v>2.4044225890552284E-2</c:v>
                </c:pt>
                <c:pt idx="65">
                  <c:v>2.4193958960488839E-2</c:v>
                </c:pt>
                <c:pt idx="66">
                  <c:v>2.4339768214242528E-2</c:v>
                </c:pt>
                <c:pt idx="67">
                  <c:v>2.4472710435022881E-2</c:v>
                </c:pt>
                <c:pt idx="68">
                  <c:v>2.4612086723334283E-2</c:v>
                </c:pt>
                <c:pt idx="69">
                  <c:v>2.473163486179742E-2</c:v>
                </c:pt>
                <c:pt idx="70">
                  <c:v>2.4848030016142986E-2</c:v>
                </c:pt>
                <c:pt idx="71">
                  <c:v>2.4977959367473306E-2</c:v>
                </c:pt>
                <c:pt idx="72">
                  <c:v>2.5087107341816874E-2</c:v>
                </c:pt>
                <c:pt idx="73">
                  <c:v>2.5194498522249122E-2</c:v>
                </c:pt>
                <c:pt idx="74">
                  <c:v>2.5311521541351824E-2</c:v>
                </c:pt>
                <c:pt idx="75">
                  <c:v>2.5437534204684639E-2</c:v>
                </c:pt>
                <c:pt idx="76">
                  <c:v>2.5544728117189726E-2</c:v>
                </c:pt>
                <c:pt idx="77">
                  <c:v>2.5669350076485058E-2</c:v>
                </c:pt>
                <c:pt idx="78">
                  <c:v>2.5780146655298236E-2</c:v>
                </c:pt>
                <c:pt idx="79">
                  <c:v>2.5898715531533476E-2</c:v>
                </c:pt>
                <c:pt idx="80">
                  <c:v>2.6026355096847229E-2</c:v>
                </c:pt>
                <c:pt idx="81">
                  <c:v>2.613205147290075E-2</c:v>
                </c:pt>
                <c:pt idx="82">
                  <c:v>2.6249498491271995E-2</c:v>
                </c:pt>
                <c:pt idx="83">
                  <c:v>2.6375636975968418E-2</c:v>
                </c:pt>
                <c:pt idx="84">
                  <c:v>2.6484377651819987E-2</c:v>
                </c:pt>
                <c:pt idx="85">
                  <c:v>2.6592082255328896E-2</c:v>
                </c:pt>
                <c:pt idx="86">
                  <c:v>2.6707341504545415E-2</c:v>
                </c:pt>
                <c:pt idx="87">
                  <c:v>2.6812487822241202E-2</c:v>
                </c:pt>
                <c:pt idx="88">
                  <c:v>2.6909383017481983E-2</c:v>
                </c:pt>
                <c:pt idx="89">
                  <c:v>2.701583418465198E-2</c:v>
                </c:pt>
                <c:pt idx="90">
                  <c:v>2.7103528989577647E-2</c:v>
                </c:pt>
                <c:pt idx="91">
                  <c:v>2.7196044955913268E-2</c:v>
                </c:pt>
                <c:pt idx="92">
                  <c:v>2.7288364663246498E-2</c:v>
                </c:pt>
                <c:pt idx="93">
                  <c:v>2.7364030598031906E-2</c:v>
                </c:pt>
                <c:pt idx="94">
                  <c:v>2.7446916185676063E-2</c:v>
                </c:pt>
                <c:pt idx="95">
                  <c:v>2.753112387380869E-2</c:v>
                </c:pt>
                <c:pt idx="96">
                  <c:v>2.7609052853157286E-2</c:v>
                </c:pt>
                <c:pt idx="97">
                  <c:v>2.7694192891025256E-2</c:v>
                </c:pt>
                <c:pt idx="98">
                  <c:v>2.7792331223769898E-2</c:v>
                </c:pt>
                <c:pt idx="99">
                  <c:v>2.7883430874368176E-2</c:v>
                </c:pt>
                <c:pt idx="100">
                  <c:v>2.7982132921463603E-2</c:v>
                </c:pt>
                <c:pt idx="101">
                  <c:v>2.8092415145284756E-2</c:v>
                </c:pt>
                <c:pt idx="102">
                  <c:v>2.8197532699474292E-2</c:v>
                </c:pt>
                <c:pt idx="103">
                  <c:v>2.8319223183858332E-2</c:v>
                </c:pt>
                <c:pt idx="104">
                  <c:v>2.8434268310252645E-2</c:v>
                </c:pt>
                <c:pt idx="105">
                  <c:v>2.8552897747724289E-2</c:v>
                </c:pt>
                <c:pt idx="106">
                  <c:v>2.8691715830529613E-2</c:v>
                </c:pt>
                <c:pt idx="107">
                  <c:v>2.8812625582881495E-2</c:v>
                </c:pt>
                <c:pt idx="108">
                  <c:v>2.8942856216709226E-2</c:v>
                </c:pt>
                <c:pt idx="109">
                  <c:v>2.9077163085810667E-2</c:v>
                </c:pt>
                <c:pt idx="110">
                  <c:v>2.9193663816504546E-2</c:v>
                </c:pt>
                <c:pt idx="111">
                  <c:v>2.9315567046719424E-2</c:v>
                </c:pt>
                <c:pt idx="112">
                  <c:v>2.9437480661885822E-2</c:v>
                </c:pt>
                <c:pt idx="113">
                  <c:v>2.9544523868612411E-2</c:v>
                </c:pt>
                <c:pt idx="114">
                  <c:v>2.9652399988465875E-2</c:v>
                </c:pt>
                <c:pt idx="115">
                  <c:v>2.9762392532638522E-2</c:v>
                </c:pt>
                <c:pt idx="116">
                  <c:v>2.9862438631651188E-2</c:v>
                </c:pt>
                <c:pt idx="117">
                  <c:v>2.9953424334825927E-2</c:v>
                </c:pt>
                <c:pt idx="118">
                  <c:v>3.0052320301607583E-2</c:v>
                </c:pt>
                <c:pt idx="119">
                  <c:v>3.0139282876454891E-2</c:v>
                </c:pt>
                <c:pt idx="120">
                  <c:v>3.0227257214876815E-2</c:v>
                </c:pt>
                <c:pt idx="121">
                  <c:v>3.0312125355465392E-2</c:v>
                </c:pt>
                <c:pt idx="122">
                  <c:v>3.0390241167911614E-2</c:v>
                </c:pt>
                <c:pt idx="123">
                  <c:v>3.0472039080764846E-2</c:v>
                </c:pt>
                <c:pt idx="124">
                  <c:v>3.0540074171760242E-2</c:v>
                </c:pt>
                <c:pt idx="125">
                  <c:v>3.0606847212096555E-2</c:v>
                </c:pt>
                <c:pt idx="126">
                  <c:v>3.0673715435343446E-2</c:v>
                </c:pt>
                <c:pt idx="127">
                  <c:v>3.0731099692377074E-2</c:v>
                </c:pt>
                <c:pt idx="128">
                  <c:v>3.0788325933885013E-2</c:v>
                </c:pt>
                <c:pt idx="129">
                  <c:v>3.0841120567774456E-2</c:v>
                </c:pt>
                <c:pt idx="130">
                  <c:v>3.0885209333759996E-2</c:v>
                </c:pt>
                <c:pt idx="131">
                  <c:v>3.0928738924923715E-2</c:v>
                </c:pt>
                <c:pt idx="132">
                  <c:v>3.0977993993856857E-2</c:v>
                </c:pt>
                <c:pt idx="133">
                  <c:v>3.100817214875641E-2</c:v>
                </c:pt>
                <c:pt idx="134">
                  <c:v>3.104280874185374E-2</c:v>
                </c:pt>
                <c:pt idx="135">
                  <c:v>3.1075438818845665E-2</c:v>
                </c:pt>
                <c:pt idx="136">
                  <c:v>3.1097932360765902E-2</c:v>
                </c:pt>
                <c:pt idx="137">
                  <c:v>3.1120025667999429E-2</c:v>
                </c:pt>
                <c:pt idx="138">
                  <c:v>3.113709428625322E-2</c:v>
                </c:pt>
                <c:pt idx="139">
                  <c:v>3.1151846725596496E-2</c:v>
                </c:pt>
                <c:pt idx="140">
                  <c:v>3.1164951629866447E-2</c:v>
                </c:pt>
                <c:pt idx="141">
                  <c:v>3.1166996176620578E-2</c:v>
                </c:pt>
                <c:pt idx="142">
                  <c:v>3.1168146262948455E-2</c:v>
                </c:pt>
                <c:pt idx="143">
                  <c:v>3.1169011438645991E-2</c:v>
                </c:pt>
                <c:pt idx="144">
                  <c:v>3.1168296504038621E-2</c:v>
                </c:pt>
                <c:pt idx="145">
                  <c:v>3.1164224703633184E-2</c:v>
                </c:pt>
                <c:pt idx="146">
                  <c:v>3.1162006133632358E-2</c:v>
                </c:pt>
                <c:pt idx="147">
                  <c:v>3.1157477051122436E-2</c:v>
                </c:pt>
                <c:pt idx="148">
                  <c:v>3.1153063322649052E-2</c:v>
                </c:pt>
                <c:pt idx="149">
                  <c:v>3.115001810980152E-2</c:v>
                </c:pt>
                <c:pt idx="150">
                  <c:v>3.1140209576453106E-2</c:v>
                </c:pt>
                <c:pt idx="151">
                  <c:v>3.1134872838457589E-2</c:v>
                </c:pt>
                <c:pt idx="152">
                  <c:v>3.1126971366986222E-2</c:v>
                </c:pt>
                <c:pt idx="153">
                  <c:v>3.1118513372803646E-2</c:v>
                </c:pt>
                <c:pt idx="154">
                  <c:v>3.1109859971322169E-2</c:v>
                </c:pt>
                <c:pt idx="155">
                  <c:v>3.1100254504300599E-2</c:v>
                </c:pt>
                <c:pt idx="156">
                  <c:v>3.1092440023439572E-2</c:v>
                </c:pt>
                <c:pt idx="157">
                  <c:v>3.1080752862057796E-2</c:v>
                </c:pt>
                <c:pt idx="158">
                  <c:v>3.1070331571663685E-2</c:v>
                </c:pt>
                <c:pt idx="159">
                  <c:v>3.1059263876248362E-2</c:v>
                </c:pt>
                <c:pt idx="160">
                  <c:v>3.1047223738275925E-2</c:v>
                </c:pt>
                <c:pt idx="161">
                  <c:v>3.1033718848413917E-2</c:v>
                </c:pt>
                <c:pt idx="162">
                  <c:v>3.101935382969068E-2</c:v>
                </c:pt>
                <c:pt idx="163">
                  <c:v>3.1008698466673843E-2</c:v>
                </c:pt>
                <c:pt idx="164">
                  <c:v>3.099157830269831E-2</c:v>
                </c:pt>
                <c:pt idx="165">
                  <c:v>3.097437540255854E-2</c:v>
                </c:pt>
                <c:pt idx="166">
                  <c:v>3.0958128859224953E-2</c:v>
                </c:pt>
                <c:pt idx="167">
                  <c:v>3.094130330640563E-2</c:v>
                </c:pt>
                <c:pt idx="168">
                  <c:v>3.0927557055635511E-2</c:v>
                </c:pt>
                <c:pt idx="169">
                  <c:v>3.0908452768797404E-2</c:v>
                </c:pt>
                <c:pt idx="170">
                  <c:v>3.0890713409882701E-2</c:v>
                </c:pt>
                <c:pt idx="171">
                  <c:v>3.0871964549862501E-2</c:v>
                </c:pt>
                <c:pt idx="172">
                  <c:v>3.0854550386034896E-2</c:v>
                </c:pt>
                <c:pt idx="173">
                  <c:v>3.0831989253528206E-2</c:v>
                </c:pt>
                <c:pt idx="174">
                  <c:v>3.0809778471497552E-2</c:v>
                </c:pt>
                <c:pt idx="175">
                  <c:v>3.0788096794674341E-2</c:v>
                </c:pt>
                <c:pt idx="176">
                  <c:v>3.0767001929918335E-2</c:v>
                </c:pt>
                <c:pt idx="177">
                  <c:v>3.0742772343190797E-2</c:v>
                </c:pt>
                <c:pt idx="178">
                  <c:v>3.0719987346119072E-2</c:v>
                </c:pt>
                <c:pt idx="179">
                  <c:v>3.0693485572984746E-2</c:v>
                </c:pt>
                <c:pt idx="180">
                  <c:v>3.0672919886578571E-2</c:v>
                </c:pt>
                <c:pt idx="181">
                  <c:v>3.0642560151829441E-2</c:v>
                </c:pt>
                <c:pt idx="182">
                  <c:v>3.0618815198760883E-2</c:v>
                </c:pt>
                <c:pt idx="183">
                  <c:v>3.0589381246541456E-2</c:v>
                </c:pt>
                <c:pt idx="184">
                  <c:v>3.0557628464132638E-2</c:v>
                </c:pt>
                <c:pt idx="185">
                  <c:v>3.0527651064638939E-2</c:v>
                </c:pt>
                <c:pt idx="186">
                  <c:v>3.0493630141835155E-2</c:v>
                </c:pt>
                <c:pt idx="187">
                  <c:v>3.0459728952727843E-2</c:v>
                </c:pt>
                <c:pt idx="188">
                  <c:v>3.0424988608560914E-2</c:v>
                </c:pt>
                <c:pt idx="189">
                  <c:v>3.0387740756664356E-2</c:v>
                </c:pt>
                <c:pt idx="190">
                  <c:v>3.0349961225067723E-2</c:v>
                </c:pt>
                <c:pt idx="191">
                  <c:v>3.0309045370211229E-2</c:v>
                </c:pt>
                <c:pt idx="192">
                  <c:v>3.0273800755045741E-2</c:v>
                </c:pt>
                <c:pt idx="193">
                  <c:v>3.0229634444817358E-2</c:v>
                </c:pt>
                <c:pt idx="194">
                  <c:v>3.0189448220533103E-2</c:v>
                </c:pt>
                <c:pt idx="195">
                  <c:v>3.0145638714848676E-2</c:v>
                </c:pt>
                <c:pt idx="196">
                  <c:v>3.0098533816580193E-2</c:v>
                </c:pt>
                <c:pt idx="197">
                  <c:v>3.0052668724893174E-2</c:v>
                </c:pt>
                <c:pt idx="198">
                  <c:v>3.000038260545906E-2</c:v>
                </c:pt>
                <c:pt idx="199">
                  <c:v>2.9955640190799993E-2</c:v>
                </c:pt>
                <c:pt idx="200">
                  <c:v>2.9904394143705777E-2</c:v>
                </c:pt>
                <c:pt idx="201">
                  <c:v>2.9849777511494403E-2</c:v>
                </c:pt>
                <c:pt idx="202">
                  <c:v>2.9799419831837398E-2</c:v>
                </c:pt>
                <c:pt idx="203">
                  <c:v>2.9744026676471545E-2</c:v>
                </c:pt>
                <c:pt idx="204">
                  <c:v>2.968820212428638E-2</c:v>
                </c:pt>
                <c:pt idx="205">
                  <c:v>2.9633987893650602E-2</c:v>
                </c:pt>
                <c:pt idx="206">
                  <c:v>2.95772103969511E-2</c:v>
                </c:pt>
                <c:pt idx="207">
                  <c:v>2.9513069346188286E-2</c:v>
                </c:pt>
                <c:pt idx="208">
                  <c:v>2.9457487324430268E-2</c:v>
                </c:pt>
                <c:pt idx="209">
                  <c:v>2.9395001994784342E-2</c:v>
                </c:pt>
                <c:pt idx="210">
                  <c:v>2.9330504063208824E-2</c:v>
                </c:pt>
                <c:pt idx="211">
                  <c:v>2.9267367408264765E-2</c:v>
                </c:pt>
                <c:pt idx="212">
                  <c:v>2.9196372750028881E-2</c:v>
                </c:pt>
                <c:pt idx="213">
                  <c:v>2.9134931690470434E-2</c:v>
                </c:pt>
                <c:pt idx="214">
                  <c:v>2.9065723761257132E-2</c:v>
                </c:pt>
                <c:pt idx="215">
                  <c:v>2.8992952077115559E-2</c:v>
                </c:pt>
                <c:pt idx="216">
                  <c:v>2.8928087140811139E-2</c:v>
                </c:pt>
                <c:pt idx="217">
                  <c:v>2.8857479263536368E-2</c:v>
                </c:pt>
                <c:pt idx="218">
                  <c:v>2.8785355973690554E-2</c:v>
                </c:pt>
                <c:pt idx="219">
                  <c:v>2.8707502217339986E-2</c:v>
                </c:pt>
                <c:pt idx="220">
                  <c:v>2.8635589667737986E-2</c:v>
                </c:pt>
                <c:pt idx="221">
                  <c:v>2.855237011093973E-2</c:v>
                </c:pt>
                <c:pt idx="222">
                  <c:v>2.8478211699149873E-2</c:v>
                </c:pt>
                <c:pt idx="223">
                  <c:v>2.8399901937132929E-2</c:v>
                </c:pt>
                <c:pt idx="224">
                  <c:v>2.831523248195757E-2</c:v>
                </c:pt>
                <c:pt idx="225">
                  <c:v>2.8237848080919524E-2</c:v>
                </c:pt>
                <c:pt idx="226">
                  <c:v>2.8153335490300389E-2</c:v>
                </c:pt>
                <c:pt idx="227">
                  <c:v>2.8067191530629389E-2</c:v>
                </c:pt>
                <c:pt idx="228">
                  <c:v>2.7988181943608303E-2</c:v>
                </c:pt>
                <c:pt idx="229">
                  <c:v>2.7900213144148738E-2</c:v>
                </c:pt>
                <c:pt idx="230">
                  <c:v>2.7807263603162807E-2</c:v>
                </c:pt>
                <c:pt idx="231">
                  <c:v>2.7722174799938264E-2</c:v>
                </c:pt>
                <c:pt idx="232">
                  <c:v>2.7632952310182736E-2</c:v>
                </c:pt>
                <c:pt idx="233">
                  <c:v>2.753643698245516E-2</c:v>
                </c:pt>
                <c:pt idx="234">
                  <c:v>2.7445212642898367E-2</c:v>
                </c:pt>
                <c:pt idx="235">
                  <c:v>2.7350631542671054E-2</c:v>
                </c:pt>
                <c:pt idx="236">
                  <c:v>2.725438303952947E-2</c:v>
                </c:pt>
                <c:pt idx="237">
                  <c:v>2.7160144977668499E-2</c:v>
                </c:pt>
                <c:pt idx="238">
                  <c:v>2.7052664617344867E-2</c:v>
                </c:pt>
                <c:pt idx="239">
                  <c:v>2.696001720265831E-2</c:v>
                </c:pt>
                <c:pt idx="240">
                  <c:v>2.6868374903239924E-2</c:v>
                </c:pt>
                <c:pt idx="241">
                  <c:v>2.6757194694737037E-2</c:v>
                </c:pt>
                <c:pt idx="242">
                  <c:v>2.6671477044074309E-2</c:v>
                </c:pt>
                <c:pt idx="243">
                  <c:v>2.6578028538150708E-2</c:v>
                </c:pt>
                <c:pt idx="244">
                  <c:v>2.6484651194087112E-2</c:v>
                </c:pt>
                <c:pt idx="245">
                  <c:v>2.6391680524584443E-2</c:v>
                </c:pt>
                <c:pt idx="246">
                  <c:v>2.6299393196596729E-2</c:v>
                </c:pt>
                <c:pt idx="247">
                  <c:v>2.6204379937476995E-2</c:v>
                </c:pt>
                <c:pt idx="248">
                  <c:v>2.6119923939380129E-2</c:v>
                </c:pt>
                <c:pt idx="249">
                  <c:v>2.603421476565386E-2</c:v>
                </c:pt>
                <c:pt idx="250">
                  <c:v>2.5943563498926268E-2</c:v>
                </c:pt>
                <c:pt idx="251">
                  <c:v>2.586026767190111E-2</c:v>
                </c:pt>
                <c:pt idx="252">
                  <c:v>2.5779520355843567E-2</c:v>
                </c:pt>
                <c:pt idx="253">
                  <c:v>2.5693161037943762E-2</c:v>
                </c:pt>
                <c:pt idx="254">
                  <c:v>2.5615239544222245E-2</c:v>
                </c:pt>
                <c:pt idx="255">
                  <c:v>2.5532826017015755E-2</c:v>
                </c:pt>
                <c:pt idx="256">
                  <c:v>2.5453298273652995E-2</c:v>
                </c:pt>
                <c:pt idx="257">
                  <c:v>2.5376760788184981E-2</c:v>
                </c:pt>
                <c:pt idx="258">
                  <c:v>2.5294300843154236E-2</c:v>
                </c:pt>
                <c:pt idx="259">
                  <c:v>2.5224797196969281E-2</c:v>
                </c:pt>
                <c:pt idx="260">
                  <c:v>2.514945128146091E-2</c:v>
                </c:pt>
                <c:pt idx="261">
                  <c:v>2.507331965376049E-2</c:v>
                </c:pt>
                <c:pt idx="262">
                  <c:v>2.5005493164515738E-2</c:v>
                </c:pt>
                <c:pt idx="263">
                  <c:v>2.4934164242997055E-2</c:v>
                </c:pt>
                <c:pt idx="264">
                  <c:v>2.4868933974697194E-2</c:v>
                </c:pt>
                <c:pt idx="265">
                  <c:v>2.4800827564183048E-2</c:v>
                </c:pt>
                <c:pt idx="266">
                  <c:v>2.4734840793369711E-2</c:v>
                </c:pt>
                <c:pt idx="267">
                  <c:v>2.4661779480012917E-2</c:v>
                </c:pt>
                <c:pt idx="268">
                  <c:v>2.4604846269097785E-2</c:v>
                </c:pt>
                <c:pt idx="269">
                  <c:v>2.4540664164275364E-2</c:v>
                </c:pt>
                <c:pt idx="270">
                  <c:v>2.4475916090463588E-2</c:v>
                </c:pt>
                <c:pt idx="271">
                  <c:v>2.4418070902425728E-2</c:v>
                </c:pt>
                <c:pt idx="272">
                  <c:v>2.4357364148288905E-2</c:v>
                </c:pt>
                <c:pt idx="273">
                  <c:v>2.4298622814630386E-2</c:v>
                </c:pt>
                <c:pt idx="274">
                  <c:v>2.4242678754074008E-2</c:v>
                </c:pt>
                <c:pt idx="275">
                  <c:v>2.4182277378991018E-2</c:v>
                </c:pt>
                <c:pt idx="276">
                  <c:v>2.4132169918786858E-2</c:v>
                </c:pt>
                <c:pt idx="277">
                  <c:v>2.4081520923663245E-2</c:v>
                </c:pt>
                <c:pt idx="278">
                  <c:v>2.4030166029371726E-2</c:v>
                </c:pt>
                <c:pt idx="279">
                  <c:v>2.397511425225313E-2</c:v>
                </c:pt>
                <c:pt idx="280">
                  <c:v>2.3929529371254279E-2</c:v>
                </c:pt>
                <c:pt idx="281">
                  <c:v>2.3880277332896698E-2</c:v>
                </c:pt>
                <c:pt idx="282">
                  <c:v>2.3832246716200545E-2</c:v>
                </c:pt>
                <c:pt idx="283">
                  <c:v>2.378702678484567E-2</c:v>
                </c:pt>
                <c:pt idx="284">
                  <c:v>2.3738630178712167E-2</c:v>
                </c:pt>
                <c:pt idx="285">
                  <c:v>2.3698618342362823E-2</c:v>
                </c:pt>
                <c:pt idx="286">
                  <c:v>2.3655497770032018E-2</c:v>
                </c:pt>
                <c:pt idx="287">
                  <c:v>2.3612499534795342E-2</c:v>
                </c:pt>
                <c:pt idx="288">
                  <c:v>2.3576029117782605E-2</c:v>
                </c:pt>
                <c:pt idx="289">
                  <c:v>2.3537839578945792E-2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AUDDF_GBPCSA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1.782697919099796E-2</c:v>
                </c:pt>
                <c:pt idx="1">
                  <c:v>1.8413223428073139E-2</c:v>
                </c:pt>
                <c:pt idx="2">
                  <c:v>1.871407153362099E-2</c:v>
                </c:pt>
                <c:pt idx="3">
                  <c:v>1.868021061595122E-2</c:v>
                </c:pt>
                <c:pt idx="4">
                  <c:v>1.8523903942826502E-2</c:v>
                </c:pt>
                <c:pt idx="5">
                  <c:v>1.8431839769901325E-2</c:v>
                </c:pt>
                <c:pt idx="6">
                  <c:v>1.8435506676518939E-2</c:v>
                </c:pt>
                <c:pt idx="7">
                  <c:v>1.8469728947137009E-2</c:v>
                </c:pt>
                <c:pt idx="8">
                  <c:v>1.8448807854252246E-2</c:v>
                </c:pt>
                <c:pt idx="9">
                  <c:v>1.8369714493937716E-2</c:v>
                </c:pt>
                <c:pt idx="10">
                  <c:v>1.8240680055683422E-2</c:v>
                </c:pt>
                <c:pt idx="11">
                  <c:v>1.8048060932232053E-2</c:v>
                </c:pt>
                <c:pt idx="12">
                  <c:v>1.7842784172561528E-2</c:v>
                </c:pt>
                <c:pt idx="13">
                  <c:v>1.7614932308065497E-2</c:v>
                </c:pt>
                <c:pt idx="14">
                  <c:v>1.7420916683912387E-2</c:v>
                </c:pt>
                <c:pt idx="15">
                  <c:v>1.7266993109892388E-2</c:v>
                </c:pt>
                <c:pt idx="16">
                  <c:v>1.7153621071814902E-2</c:v>
                </c:pt>
                <c:pt idx="17">
                  <c:v>1.7045596108040743E-2</c:v>
                </c:pt>
                <c:pt idx="18">
                  <c:v>1.6969141616822784E-2</c:v>
                </c:pt>
                <c:pt idx="19">
                  <c:v>1.690953939558432E-2</c:v>
                </c:pt>
                <c:pt idx="20">
                  <c:v>1.6870478467332421E-2</c:v>
                </c:pt>
                <c:pt idx="21">
                  <c:v>1.6857120784930891E-2</c:v>
                </c:pt>
                <c:pt idx="22">
                  <c:v>1.6866468167080543E-2</c:v>
                </c:pt>
                <c:pt idx="23">
                  <c:v>1.6894058040986041E-2</c:v>
                </c:pt>
                <c:pt idx="24">
                  <c:v>1.6938398447692352E-2</c:v>
                </c:pt>
                <c:pt idx="25">
                  <c:v>1.7002510366426252E-2</c:v>
                </c:pt>
                <c:pt idx="26">
                  <c:v>1.70773001553482E-2</c:v>
                </c:pt>
                <c:pt idx="27">
                  <c:v>1.7152600752146148E-2</c:v>
                </c:pt>
                <c:pt idx="28">
                  <c:v>1.7237869554005476E-2</c:v>
                </c:pt>
                <c:pt idx="29">
                  <c:v>1.7336658036040183E-2</c:v>
                </c:pt>
                <c:pt idx="30">
                  <c:v>1.7436646823609854E-2</c:v>
                </c:pt>
                <c:pt idx="31">
                  <c:v>1.7548145013037759E-2</c:v>
                </c:pt>
                <c:pt idx="32">
                  <c:v>1.7661121317083035E-2</c:v>
                </c:pt>
                <c:pt idx="33">
                  <c:v>1.7781642444161312E-2</c:v>
                </c:pt>
                <c:pt idx="34">
                  <c:v>1.7921810917949151E-2</c:v>
                </c:pt>
                <c:pt idx="35">
                  <c:v>1.8051363706126429E-2</c:v>
                </c:pt>
                <c:pt idx="36">
                  <c:v>1.8182140398082035E-2</c:v>
                </c:pt>
                <c:pt idx="37">
                  <c:v>1.8338042062513504E-2</c:v>
                </c:pt>
                <c:pt idx="38">
                  <c:v>1.8485487259072352E-2</c:v>
                </c:pt>
                <c:pt idx="39">
                  <c:v>1.8636834826111292E-2</c:v>
                </c:pt>
                <c:pt idx="40">
                  <c:v>1.8797645590789069E-2</c:v>
                </c:pt>
                <c:pt idx="41">
                  <c:v>1.8955216388745266E-2</c:v>
                </c:pt>
                <c:pt idx="42">
                  <c:v>1.912311006666563E-2</c:v>
                </c:pt>
                <c:pt idx="43">
                  <c:v>1.9301212662616932E-2</c:v>
                </c:pt>
                <c:pt idx="44">
                  <c:v>1.9467418992915667E-2</c:v>
                </c:pt>
                <c:pt idx="45">
                  <c:v>1.9644202430484439E-2</c:v>
                </c:pt>
                <c:pt idx="46">
                  <c:v>1.9838546072223975E-2</c:v>
                </c:pt>
                <c:pt idx="47">
                  <c:v>2.0026603256209159E-2</c:v>
                </c:pt>
                <c:pt idx="48">
                  <c:v>2.0207282904415286E-2</c:v>
                </c:pt>
                <c:pt idx="49">
                  <c:v>2.0429059736507688E-2</c:v>
                </c:pt>
                <c:pt idx="50">
                  <c:v>2.0602269520070306E-2</c:v>
                </c:pt>
                <c:pt idx="51">
                  <c:v>2.0797861334894766E-2</c:v>
                </c:pt>
                <c:pt idx="52">
                  <c:v>2.0995982037851406E-2</c:v>
                </c:pt>
                <c:pt idx="53">
                  <c:v>2.1172070535960947E-2</c:v>
                </c:pt>
                <c:pt idx="54">
                  <c:v>2.1363800840098583E-2</c:v>
                </c:pt>
                <c:pt idx="55">
                  <c:v>2.153725197712749E-2</c:v>
                </c:pt>
                <c:pt idx="56">
                  <c:v>2.1708001040416033E-2</c:v>
                </c:pt>
                <c:pt idx="57">
                  <c:v>2.1881573486107773E-2</c:v>
                </c:pt>
                <c:pt idx="58">
                  <c:v>2.20427589026394E-2</c:v>
                </c:pt>
                <c:pt idx="59">
                  <c:v>2.2206221306898831E-2</c:v>
                </c:pt>
                <c:pt idx="60">
                  <c:v>2.2361443764130788E-2</c:v>
                </c:pt>
                <c:pt idx="61">
                  <c:v>2.2508301677136924E-2</c:v>
                </c:pt>
                <c:pt idx="62">
                  <c:v>2.264916032308421E-2</c:v>
                </c:pt>
                <c:pt idx="63">
                  <c:v>2.2799789822030892E-2</c:v>
                </c:pt>
                <c:pt idx="64">
                  <c:v>2.2912727386451309E-2</c:v>
                </c:pt>
                <c:pt idx="65">
                  <c:v>2.3035329060704109E-2</c:v>
                </c:pt>
                <c:pt idx="66">
                  <c:v>2.3153901724391735E-2</c:v>
                </c:pt>
                <c:pt idx="67">
                  <c:v>2.3254514814411126E-2</c:v>
                </c:pt>
                <c:pt idx="68">
                  <c:v>2.3359800261814005E-2</c:v>
                </c:pt>
                <c:pt idx="69">
                  <c:v>2.3448614281237849E-2</c:v>
                </c:pt>
                <c:pt idx="70">
                  <c:v>2.3532380030367381E-2</c:v>
                </c:pt>
                <c:pt idx="71">
                  <c:v>2.3617243569763108E-2</c:v>
                </c:pt>
                <c:pt idx="72">
                  <c:v>2.3683223037172702E-2</c:v>
                </c:pt>
                <c:pt idx="73">
                  <c:v>2.3749838237088934E-2</c:v>
                </c:pt>
                <c:pt idx="74">
                  <c:v>2.3822172212146227E-2</c:v>
                </c:pt>
                <c:pt idx="75">
                  <c:v>2.3905806768379095E-2</c:v>
                </c:pt>
                <c:pt idx="76">
                  <c:v>2.39802446646337E-2</c:v>
                </c:pt>
                <c:pt idx="77">
                  <c:v>2.4071038471930296E-2</c:v>
                </c:pt>
                <c:pt idx="78">
                  <c:v>2.415705190435502E-2</c:v>
                </c:pt>
                <c:pt idx="79">
                  <c:v>2.4248714205631981E-2</c:v>
                </c:pt>
                <c:pt idx="80">
                  <c:v>2.4354461794957132E-2</c:v>
                </c:pt>
                <c:pt idx="81">
                  <c:v>2.4448263567066864E-2</c:v>
                </c:pt>
                <c:pt idx="82">
                  <c:v>2.4556593678268363E-2</c:v>
                </c:pt>
                <c:pt idx="83">
                  <c:v>2.4673513693609955E-2</c:v>
                </c:pt>
                <c:pt idx="84">
                  <c:v>2.4780101727369122E-2</c:v>
                </c:pt>
                <c:pt idx="85">
                  <c:v>2.4894007253588219E-2</c:v>
                </c:pt>
                <c:pt idx="86">
                  <c:v>2.5006401300692184E-2</c:v>
                </c:pt>
                <c:pt idx="87">
                  <c:v>2.5108065763377835E-2</c:v>
                </c:pt>
                <c:pt idx="88">
                  <c:v>2.5198225238223741E-2</c:v>
                </c:pt>
                <c:pt idx="89">
                  <c:v>2.5293134868058995E-2</c:v>
                </c:pt>
                <c:pt idx="90">
                  <c:v>2.5369728896706672E-2</c:v>
                </c:pt>
                <c:pt idx="91">
                  <c:v>2.5442223387828665E-2</c:v>
                </c:pt>
                <c:pt idx="92">
                  <c:v>2.5511978971306255E-2</c:v>
                </c:pt>
                <c:pt idx="93">
                  <c:v>2.5568386077723826E-2</c:v>
                </c:pt>
                <c:pt idx="94">
                  <c:v>2.5624918733643091E-2</c:v>
                </c:pt>
                <c:pt idx="95">
                  <c:v>2.5667232725966795E-2</c:v>
                </c:pt>
                <c:pt idx="96">
                  <c:v>2.5702124553953692E-2</c:v>
                </c:pt>
                <c:pt idx="97">
                  <c:v>2.5739815138910299E-2</c:v>
                </c:pt>
                <c:pt idx="98">
                  <c:v>2.5787320612305341E-2</c:v>
                </c:pt>
                <c:pt idx="99">
                  <c:v>2.583807637246012E-2</c:v>
                </c:pt>
                <c:pt idx="100">
                  <c:v>2.5898259468087163E-2</c:v>
                </c:pt>
                <c:pt idx="101">
                  <c:v>2.5970900054113448E-2</c:v>
                </c:pt>
                <c:pt idx="102">
                  <c:v>2.6046980267522647E-2</c:v>
                </c:pt>
                <c:pt idx="103">
                  <c:v>2.6135575478556737E-2</c:v>
                </c:pt>
                <c:pt idx="104">
                  <c:v>2.6225289709214457E-2</c:v>
                </c:pt>
                <c:pt idx="105">
                  <c:v>2.6324557138867562E-2</c:v>
                </c:pt>
                <c:pt idx="106">
                  <c:v>2.6442531439978854E-2</c:v>
                </c:pt>
                <c:pt idx="107">
                  <c:v>2.6553682163963657E-2</c:v>
                </c:pt>
                <c:pt idx="108">
                  <c:v>2.6671886936573679E-2</c:v>
                </c:pt>
                <c:pt idx="109">
                  <c:v>2.6810596079785115E-2</c:v>
                </c:pt>
                <c:pt idx="110">
                  <c:v>2.692625411741224E-2</c:v>
                </c:pt>
                <c:pt idx="111">
                  <c:v>2.7052003790166913E-2</c:v>
                </c:pt>
                <c:pt idx="112">
                  <c:v>2.7179249420119702E-2</c:v>
                </c:pt>
                <c:pt idx="113">
                  <c:v>2.7292295222758507E-2</c:v>
                </c:pt>
                <c:pt idx="114">
                  <c:v>2.7416593282310209E-2</c:v>
                </c:pt>
                <c:pt idx="115">
                  <c:v>2.7526633123540176E-2</c:v>
                </c:pt>
                <c:pt idx="116">
                  <c:v>2.7636349936037818E-2</c:v>
                </c:pt>
                <c:pt idx="117">
                  <c:v>2.7749306135237874E-2</c:v>
                </c:pt>
                <c:pt idx="118">
                  <c:v>2.7851922696080587E-2</c:v>
                </c:pt>
                <c:pt idx="119">
                  <c:v>2.7957582406581485E-2</c:v>
                </c:pt>
                <c:pt idx="120">
                  <c:v>2.8050736301659163E-2</c:v>
                </c:pt>
                <c:pt idx="121">
                  <c:v>2.8154853765669546E-2</c:v>
                </c:pt>
                <c:pt idx="122">
                  <c:v>2.8247443826807685E-2</c:v>
                </c:pt>
                <c:pt idx="123">
                  <c:v>2.8352545320560297E-2</c:v>
                </c:pt>
                <c:pt idx="124">
                  <c:v>2.843971720602578E-2</c:v>
                </c:pt>
                <c:pt idx="125">
                  <c:v>2.8529977978740035E-2</c:v>
                </c:pt>
                <c:pt idx="126">
                  <c:v>2.8627155493175471E-2</c:v>
                </c:pt>
                <c:pt idx="127">
                  <c:v>2.8707886616561866E-2</c:v>
                </c:pt>
                <c:pt idx="128">
                  <c:v>2.8795446796450127E-2</c:v>
                </c:pt>
                <c:pt idx="129">
                  <c:v>2.888380437706221E-2</c:v>
                </c:pt>
                <c:pt idx="130">
                  <c:v>2.8962107454524235E-2</c:v>
                </c:pt>
                <c:pt idx="131">
                  <c:v>2.9048917849882602E-2</c:v>
                </c:pt>
                <c:pt idx="132">
                  <c:v>2.9121155557671464E-2</c:v>
                </c:pt>
                <c:pt idx="133">
                  <c:v>2.919445255488361E-2</c:v>
                </c:pt>
                <c:pt idx="134">
                  <c:v>2.9268329926463863E-2</c:v>
                </c:pt>
                <c:pt idx="135">
                  <c:v>2.9349889940904785E-2</c:v>
                </c:pt>
                <c:pt idx="136">
                  <c:v>2.9413026130762198E-2</c:v>
                </c:pt>
                <c:pt idx="137">
                  <c:v>2.9483753214232078E-2</c:v>
                </c:pt>
                <c:pt idx="138">
                  <c:v>2.9554765030678068E-2</c:v>
                </c:pt>
                <c:pt idx="139">
                  <c:v>2.9617374490214943E-2</c:v>
                </c:pt>
                <c:pt idx="140">
                  <c:v>2.9687004698494855E-2</c:v>
                </c:pt>
                <c:pt idx="141">
                  <c:v>2.9745709351973529E-2</c:v>
                </c:pt>
                <c:pt idx="142">
                  <c:v>2.980509565065215E-2</c:v>
                </c:pt>
                <c:pt idx="143">
                  <c:v>2.9868401939023619E-2</c:v>
                </c:pt>
                <c:pt idx="144">
                  <c:v>2.9920440580419636E-2</c:v>
                </c:pt>
                <c:pt idx="145">
                  <c:v>2.9972530682811117E-2</c:v>
                </c:pt>
                <c:pt idx="146">
                  <c:v>3.0024248749299726E-2</c:v>
                </c:pt>
                <c:pt idx="147">
                  <c:v>3.0078564096079997E-2</c:v>
                </c:pt>
                <c:pt idx="148">
                  <c:v>3.0122544249979465E-2</c:v>
                </c:pt>
                <c:pt idx="149">
                  <c:v>3.0172993802468122E-2</c:v>
                </c:pt>
                <c:pt idx="150">
                  <c:v>3.0213101166604195E-2</c:v>
                </c:pt>
                <c:pt idx="151">
                  <c:v>3.02535259230871E-2</c:v>
                </c:pt>
                <c:pt idx="152">
                  <c:v>3.0295468187468682E-2</c:v>
                </c:pt>
                <c:pt idx="153">
                  <c:v>3.0328959816059129E-2</c:v>
                </c:pt>
                <c:pt idx="154">
                  <c:v>3.0363804497119645E-2</c:v>
                </c:pt>
                <c:pt idx="155">
                  <c:v>3.0397334252491824E-2</c:v>
                </c:pt>
                <c:pt idx="156">
                  <c:v>3.0424619433726225E-2</c:v>
                </c:pt>
                <c:pt idx="157">
                  <c:v>3.045260289673252E-2</c:v>
                </c:pt>
                <c:pt idx="158">
                  <c:v>3.0479063168306359E-2</c:v>
                </c:pt>
                <c:pt idx="159">
                  <c:v>3.050089210560411E-2</c:v>
                </c:pt>
                <c:pt idx="160">
                  <c:v>3.0521323647083268E-2</c:v>
                </c:pt>
                <c:pt idx="161">
                  <c:v>3.0540740258442001E-2</c:v>
                </c:pt>
                <c:pt idx="162">
                  <c:v>3.0556693303167234E-2</c:v>
                </c:pt>
                <c:pt idx="163">
                  <c:v>3.0573491140481541E-2</c:v>
                </c:pt>
                <c:pt idx="164">
                  <c:v>3.058245624142996E-2</c:v>
                </c:pt>
                <c:pt idx="165">
                  <c:v>3.0591847208553895E-2</c:v>
                </c:pt>
                <c:pt idx="166">
                  <c:v>3.0599679459401775E-2</c:v>
                </c:pt>
                <c:pt idx="167">
                  <c:v>3.0604425353479504E-2</c:v>
                </c:pt>
                <c:pt idx="168">
                  <c:v>3.060709220046275E-2</c:v>
                </c:pt>
                <c:pt idx="169">
                  <c:v>3.0610443851446168E-2</c:v>
                </c:pt>
                <c:pt idx="170">
                  <c:v>3.0606345399921343E-2</c:v>
                </c:pt>
                <c:pt idx="171">
                  <c:v>3.0602698969004128E-2</c:v>
                </c:pt>
                <c:pt idx="172">
                  <c:v>3.0599276372351231E-2</c:v>
                </c:pt>
                <c:pt idx="173">
                  <c:v>3.0588693281693793E-2</c:v>
                </c:pt>
                <c:pt idx="174">
                  <c:v>3.0578195459542649E-2</c:v>
                </c:pt>
                <c:pt idx="175">
                  <c:v>3.0564970064123839E-2</c:v>
                </c:pt>
                <c:pt idx="176">
                  <c:v>3.0550909124830935E-2</c:v>
                </c:pt>
                <c:pt idx="177">
                  <c:v>3.0534266801491058E-2</c:v>
                </c:pt>
                <c:pt idx="178">
                  <c:v>3.0514174591815494E-2</c:v>
                </c:pt>
                <c:pt idx="179">
                  <c:v>3.0493166187298994E-2</c:v>
                </c:pt>
                <c:pt idx="180">
                  <c:v>3.0471644286557423E-2</c:v>
                </c:pt>
                <c:pt idx="181">
                  <c:v>3.0443357318889711E-2</c:v>
                </c:pt>
                <c:pt idx="182">
                  <c:v>3.0419585728593507E-2</c:v>
                </c:pt>
                <c:pt idx="183">
                  <c:v>3.0390858144442003E-2</c:v>
                </c:pt>
                <c:pt idx="184">
                  <c:v>3.0359600830185102E-2</c:v>
                </c:pt>
                <c:pt idx="185">
                  <c:v>3.0329882651067539E-2</c:v>
                </c:pt>
                <c:pt idx="186">
                  <c:v>3.029809060343952E-2</c:v>
                </c:pt>
                <c:pt idx="187">
                  <c:v>3.0261877576535912E-2</c:v>
                </c:pt>
                <c:pt idx="188">
                  <c:v>3.0226806553570178E-2</c:v>
                </c:pt>
                <c:pt idx="189">
                  <c:v>3.0191606784017722E-2</c:v>
                </c:pt>
                <c:pt idx="190">
                  <c:v>3.0151125302125145E-2</c:v>
                </c:pt>
                <c:pt idx="191">
                  <c:v>3.0110440065425532E-2</c:v>
                </c:pt>
                <c:pt idx="192">
                  <c:v>3.0072397463035791E-2</c:v>
                </c:pt>
                <c:pt idx="193">
                  <c:v>3.0027422592248186E-2</c:v>
                </c:pt>
                <c:pt idx="194">
                  <c:v>2.9985297637603658E-2</c:v>
                </c:pt>
                <c:pt idx="195">
                  <c:v>2.9940265235357293E-2</c:v>
                </c:pt>
                <c:pt idx="196">
                  <c:v>2.9890849487064858E-2</c:v>
                </c:pt>
                <c:pt idx="197">
                  <c:v>2.9843022710563924E-2</c:v>
                </c:pt>
                <c:pt idx="198">
                  <c:v>2.9788804523983543E-2</c:v>
                </c:pt>
                <c:pt idx="199">
                  <c:v>2.9741485287934015E-2</c:v>
                </c:pt>
                <c:pt idx="200">
                  <c:v>2.9687700715740027E-2</c:v>
                </c:pt>
                <c:pt idx="201">
                  <c:v>2.9630631122369033E-2</c:v>
                </c:pt>
                <c:pt idx="202">
                  <c:v>2.9577557917418229E-2</c:v>
                </c:pt>
                <c:pt idx="203">
                  <c:v>2.9519933522054745E-2</c:v>
                </c:pt>
                <c:pt idx="204">
                  <c:v>2.9459800828975726E-2</c:v>
                </c:pt>
                <c:pt idx="205">
                  <c:v>2.9402710794755645E-2</c:v>
                </c:pt>
                <c:pt idx="206">
                  <c:v>2.9342318232604435E-2</c:v>
                </c:pt>
                <c:pt idx="207">
                  <c:v>2.927430811506675E-2</c:v>
                </c:pt>
                <c:pt idx="208">
                  <c:v>2.9215311482287638E-2</c:v>
                </c:pt>
                <c:pt idx="209">
                  <c:v>2.9148808265981312E-2</c:v>
                </c:pt>
                <c:pt idx="210">
                  <c:v>2.9080487758262503E-2</c:v>
                </c:pt>
                <c:pt idx="211">
                  <c:v>2.9013174067960695E-2</c:v>
                </c:pt>
                <c:pt idx="212">
                  <c:v>2.8937581637688288E-2</c:v>
                </c:pt>
                <c:pt idx="213">
                  <c:v>2.8872162968683408E-2</c:v>
                </c:pt>
                <c:pt idx="214">
                  <c:v>2.8798370282162072E-2</c:v>
                </c:pt>
                <c:pt idx="215">
                  <c:v>2.8720705654393108E-2</c:v>
                </c:pt>
                <c:pt idx="216">
                  <c:v>2.8651498273330425E-2</c:v>
                </c:pt>
                <c:pt idx="217">
                  <c:v>2.8576058006613489E-2</c:v>
                </c:pt>
                <c:pt idx="218">
                  <c:v>2.8498968358309739E-2</c:v>
                </c:pt>
                <c:pt idx="219">
                  <c:v>2.8415946547962052E-2</c:v>
                </c:pt>
                <c:pt idx="220">
                  <c:v>2.8339109032491743E-2</c:v>
                </c:pt>
                <c:pt idx="221">
                  <c:v>2.8250179534450026E-2</c:v>
                </c:pt>
                <c:pt idx="222">
                  <c:v>2.817070903394981E-2</c:v>
                </c:pt>
                <c:pt idx="223">
                  <c:v>2.8087201436109127E-2</c:v>
                </c:pt>
                <c:pt idx="224">
                  <c:v>2.7996687753480059E-2</c:v>
                </c:pt>
                <c:pt idx="225">
                  <c:v>2.7913370015091473E-2</c:v>
                </c:pt>
                <c:pt idx="226">
                  <c:v>2.7822162789455641E-2</c:v>
                </c:pt>
                <c:pt idx="227">
                  <c:v>2.7731150033072496E-2</c:v>
                </c:pt>
                <c:pt idx="228">
                  <c:v>2.7647033911359954E-2</c:v>
                </c:pt>
                <c:pt idx="229">
                  <c:v>2.7552585071375646E-2</c:v>
                </c:pt>
                <c:pt idx="230">
                  <c:v>2.745364559943558E-2</c:v>
                </c:pt>
                <c:pt idx="231">
                  <c:v>2.7362708420608405E-2</c:v>
                </c:pt>
                <c:pt idx="232">
                  <c:v>2.7267364023830638E-2</c:v>
                </c:pt>
                <c:pt idx="233">
                  <c:v>2.716425252696977E-2</c:v>
                </c:pt>
                <c:pt idx="234">
                  <c:v>2.7066257213711031E-2</c:v>
                </c:pt>
                <c:pt idx="235">
                  <c:v>2.6965666661339795E-2</c:v>
                </c:pt>
                <c:pt idx="236">
                  <c:v>2.6863052051254437E-2</c:v>
                </c:pt>
                <c:pt idx="237">
                  <c:v>2.676117662151661E-2</c:v>
                </c:pt>
                <c:pt idx="238">
                  <c:v>2.6647644565246265E-2</c:v>
                </c:pt>
                <c:pt idx="239">
                  <c:v>2.6546619090414617E-2</c:v>
                </c:pt>
                <c:pt idx="240">
                  <c:v>2.6447959176575952E-2</c:v>
                </c:pt>
                <c:pt idx="241">
                  <c:v>2.6324201693754219E-2</c:v>
                </c:pt>
                <c:pt idx="242">
                  <c:v>2.6229681373303632E-2</c:v>
                </c:pt>
                <c:pt idx="243">
                  <c:v>2.6125674476655005E-2</c:v>
                </c:pt>
                <c:pt idx="244">
                  <c:v>2.6021205873655674E-2</c:v>
                </c:pt>
                <c:pt idx="245">
                  <c:v>2.5917482767103175E-2</c:v>
                </c:pt>
                <c:pt idx="246">
                  <c:v>2.5813374069920122E-2</c:v>
                </c:pt>
                <c:pt idx="247">
                  <c:v>2.5707114190224947E-2</c:v>
                </c:pt>
                <c:pt idx="248">
                  <c:v>2.5611873772432726E-2</c:v>
                </c:pt>
                <c:pt idx="249">
                  <c:v>2.5514421784386235E-2</c:v>
                </c:pt>
                <c:pt idx="250">
                  <c:v>2.5411677654941855E-2</c:v>
                </c:pt>
                <c:pt idx="251">
                  <c:v>2.531648106121389E-2</c:v>
                </c:pt>
                <c:pt idx="252">
                  <c:v>2.5225507103087106E-2</c:v>
                </c:pt>
                <c:pt idx="253">
                  <c:v>2.5126321807910006E-2</c:v>
                </c:pt>
                <c:pt idx="254">
                  <c:v>2.5037519770266688E-2</c:v>
                </c:pt>
                <c:pt idx="255">
                  <c:v>2.4941834162141765E-2</c:v>
                </c:pt>
                <c:pt idx="256">
                  <c:v>2.4851173882874042E-2</c:v>
                </c:pt>
                <c:pt idx="257">
                  <c:v>2.4762721737777469E-2</c:v>
                </c:pt>
                <c:pt idx="258">
                  <c:v>2.4666731545551011E-2</c:v>
                </c:pt>
                <c:pt idx="259">
                  <c:v>2.4586361613273211E-2</c:v>
                </c:pt>
                <c:pt idx="260">
                  <c:v>2.449853076528723E-2</c:v>
                </c:pt>
                <c:pt idx="261">
                  <c:v>2.4409149604765614E-2</c:v>
                </c:pt>
                <c:pt idx="262">
                  <c:v>2.4329276122217566E-2</c:v>
                </c:pt>
                <c:pt idx="263">
                  <c:v>2.4244016301856731E-2</c:v>
                </c:pt>
                <c:pt idx="264">
                  <c:v>2.4169057418942638E-2</c:v>
                </c:pt>
                <c:pt idx="265">
                  <c:v>2.4088255164465538E-2</c:v>
                </c:pt>
                <c:pt idx="266">
                  <c:v>2.4010235661127644E-2</c:v>
                </c:pt>
                <c:pt idx="267">
                  <c:v>2.3923231952969651E-2</c:v>
                </c:pt>
                <c:pt idx="268">
                  <c:v>2.3855216392345981E-2</c:v>
                </c:pt>
                <c:pt idx="269">
                  <c:v>2.3778297190777783E-2</c:v>
                </c:pt>
                <c:pt idx="270">
                  <c:v>2.3700225866812103E-2</c:v>
                </c:pt>
                <c:pt idx="271">
                  <c:v>2.3630643205019602E-2</c:v>
                </c:pt>
                <c:pt idx="272">
                  <c:v>2.3556692644497623E-2</c:v>
                </c:pt>
                <c:pt idx="273">
                  <c:v>2.3485617713963316E-2</c:v>
                </c:pt>
                <c:pt idx="274">
                  <c:v>2.341728815424295E-2</c:v>
                </c:pt>
                <c:pt idx="275">
                  <c:v>2.3343514979583712E-2</c:v>
                </c:pt>
                <c:pt idx="276">
                  <c:v>2.3282072646332655E-2</c:v>
                </c:pt>
                <c:pt idx="277">
                  <c:v>2.3219553485924034E-2</c:v>
                </c:pt>
                <c:pt idx="278">
                  <c:v>2.3156074426105098E-2</c:v>
                </c:pt>
                <c:pt idx="279">
                  <c:v>2.3087666355667225E-2</c:v>
                </c:pt>
                <c:pt idx="280">
                  <c:v>2.3030791512301831E-2</c:v>
                </c:pt>
                <c:pt idx="281">
                  <c:v>2.2968569708982284E-2</c:v>
                </c:pt>
                <c:pt idx="282">
                  <c:v>2.2908680385302447E-2</c:v>
                </c:pt>
                <c:pt idx="283">
                  <c:v>2.2851502409617579E-2</c:v>
                </c:pt>
                <c:pt idx="284">
                  <c:v>2.2790044023876986E-2</c:v>
                </c:pt>
                <c:pt idx="285">
                  <c:v>2.273908945067615E-2</c:v>
                </c:pt>
                <c:pt idx="286">
                  <c:v>2.2683955076940588E-2</c:v>
                </c:pt>
                <c:pt idx="287">
                  <c:v>2.2628451999926226E-2</c:v>
                </c:pt>
                <c:pt idx="288">
                  <c:v>2.2581072382046128E-2</c:v>
                </c:pt>
                <c:pt idx="289">
                  <c:v>2.2531538844265786E-2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AUDDF_JPYCSA</c:v>
                </c:pt>
              </c:strCache>
            </c:strRef>
          </c:tx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2.2969469165836642E-2</c:v>
                </c:pt>
                <c:pt idx="1">
                  <c:v>2.2825615109782729E-2</c:v>
                </c:pt>
                <c:pt idx="2">
                  <c:v>2.2730765242462505E-2</c:v>
                </c:pt>
                <c:pt idx="3">
                  <c:v>2.2689081579221417E-2</c:v>
                </c:pt>
                <c:pt idx="4">
                  <c:v>2.2675361325248469E-2</c:v>
                </c:pt>
                <c:pt idx="5">
                  <c:v>2.2635581842420729E-2</c:v>
                </c:pt>
                <c:pt idx="6">
                  <c:v>2.2567357893209804E-2</c:v>
                </c:pt>
                <c:pt idx="7">
                  <c:v>2.2481829681337908E-2</c:v>
                </c:pt>
                <c:pt idx="8">
                  <c:v>2.2363008663832753E-2</c:v>
                </c:pt>
                <c:pt idx="9">
                  <c:v>2.2224154262016151E-2</c:v>
                </c:pt>
                <c:pt idx="10">
                  <c:v>2.2082578878839323E-2</c:v>
                </c:pt>
                <c:pt idx="11">
                  <c:v>2.1953954620475079E-2</c:v>
                </c:pt>
                <c:pt idx="12">
                  <c:v>2.1867414158558494E-2</c:v>
                </c:pt>
                <c:pt idx="13">
                  <c:v>2.1810128279398176E-2</c:v>
                </c:pt>
                <c:pt idx="14">
                  <c:v>2.1808306939226162E-2</c:v>
                </c:pt>
                <c:pt idx="15">
                  <c:v>2.1861288872120431E-2</c:v>
                </c:pt>
                <c:pt idx="16">
                  <c:v>2.1963828123690098E-2</c:v>
                </c:pt>
                <c:pt idx="17">
                  <c:v>2.2140569032558313E-2</c:v>
                </c:pt>
                <c:pt idx="18">
                  <c:v>2.2349056267154745E-2</c:v>
                </c:pt>
                <c:pt idx="19">
                  <c:v>2.2590329486318419E-2</c:v>
                </c:pt>
                <c:pt idx="20">
                  <c:v>2.2818621091698157E-2</c:v>
                </c:pt>
                <c:pt idx="21">
                  <c:v>2.2998090205666365E-2</c:v>
                </c:pt>
                <c:pt idx="22">
                  <c:v>2.3167422164309753E-2</c:v>
                </c:pt>
                <c:pt idx="23">
                  <c:v>2.3294830164832886E-2</c:v>
                </c:pt>
                <c:pt idx="24">
                  <c:v>2.3390085686143619E-2</c:v>
                </c:pt>
                <c:pt idx="25">
                  <c:v>2.3484517759584461E-2</c:v>
                </c:pt>
                <c:pt idx="26">
                  <c:v>2.3596708972384389E-2</c:v>
                </c:pt>
                <c:pt idx="27">
                  <c:v>2.3711655286771188E-2</c:v>
                </c:pt>
                <c:pt idx="28">
                  <c:v>2.3843833210257598E-2</c:v>
                </c:pt>
                <c:pt idx="29">
                  <c:v>2.3999529291485276E-2</c:v>
                </c:pt>
                <c:pt idx="30">
                  <c:v>2.4159387308628853E-2</c:v>
                </c:pt>
                <c:pt idx="31">
                  <c:v>2.4340670815634711E-2</c:v>
                </c:pt>
                <c:pt idx="32">
                  <c:v>2.4527280925639248E-2</c:v>
                </c:pt>
                <c:pt idx="33">
                  <c:v>2.4729855588363579E-2</c:v>
                </c:pt>
                <c:pt idx="34">
                  <c:v>2.4969183216558923E-2</c:v>
                </c:pt>
                <c:pt idx="35">
                  <c:v>2.5193650270303271E-2</c:v>
                </c:pt>
                <c:pt idx="36">
                  <c:v>2.5423044881369795E-2</c:v>
                </c:pt>
                <c:pt idx="37">
                  <c:v>2.5698078376841328E-2</c:v>
                </c:pt>
                <c:pt idx="38">
                  <c:v>2.5956015436579088E-2</c:v>
                </c:pt>
                <c:pt idx="39">
                  <c:v>2.6219189753957744E-2</c:v>
                </c:pt>
                <c:pt idx="40">
                  <c:v>2.649666485413436E-2</c:v>
                </c:pt>
                <c:pt idx="41">
                  <c:v>2.6764782350978771E-2</c:v>
                </c:pt>
                <c:pt idx="42">
                  <c:v>2.7047442348626757E-2</c:v>
                </c:pt>
                <c:pt idx="43">
                  <c:v>2.734244422323516E-2</c:v>
                </c:pt>
                <c:pt idx="44">
                  <c:v>2.7611816448800494E-2</c:v>
                </c:pt>
                <c:pt idx="45">
                  <c:v>2.7892526111434991E-2</c:v>
                </c:pt>
                <c:pt idx="46">
                  <c:v>2.8194233186997864E-2</c:v>
                </c:pt>
                <c:pt idx="47">
                  <c:v>2.8479193598265441E-2</c:v>
                </c:pt>
                <c:pt idx="48">
                  <c:v>2.8747025939135619E-2</c:v>
                </c:pt>
                <c:pt idx="49">
                  <c:v>2.907075451787023E-2</c:v>
                </c:pt>
                <c:pt idx="50">
                  <c:v>2.9322323550205271E-2</c:v>
                </c:pt>
                <c:pt idx="51">
                  <c:v>2.9605016866960775E-2</c:v>
                </c:pt>
                <c:pt idx="52">
                  <c:v>2.9889954439368028E-2</c:v>
                </c:pt>
                <c:pt idx="53">
                  <c:v>3.0142198974157305E-2</c:v>
                </c:pt>
                <c:pt idx="54">
                  <c:v>3.0416448287386495E-2</c:v>
                </c:pt>
                <c:pt idx="55">
                  <c:v>3.0662669353112584E-2</c:v>
                </c:pt>
                <c:pt idx="56">
                  <c:v>3.0906367506849441E-2</c:v>
                </c:pt>
                <c:pt idx="57">
                  <c:v>3.1155490091564046E-2</c:v>
                </c:pt>
                <c:pt idx="58">
                  <c:v>3.1386064027025352E-2</c:v>
                </c:pt>
                <c:pt idx="59">
                  <c:v>3.1621753206328602E-2</c:v>
                </c:pt>
                <c:pt idx="60">
                  <c:v>3.1847422381485337E-2</c:v>
                </c:pt>
                <c:pt idx="61">
                  <c:v>3.2060285512796848E-2</c:v>
                </c:pt>
                <c:pt idx="62">
                  <c:v>3.22659914513998E-2</c:v>
                </c:pt>
                <c:pt idx="63">
                  <c:v>3.2486916475983812E-2</c:v>
                </c:pt>
                <c:pt idx="64">
                  <c:v>3.2653151721472762E-2</c:v>
                </c:pt>
                <c:pt idx="65">
                  <c:v>3.2834053174250338E-2</c:v>
                </c:pt>
                <c:pt idx="66">
                  <c:v>3.3009499170141676E-2</c:v>
                </c:pt>
                <c:pt idx="67">
                  <c:v>3.3158112999624269E-2</c:v>
                </c:pt>
                <c:pt idx="68">
                  <c:v>3.3312978482278884E-2</c:v>
                </c:pt>
                <c:pt idx="69">
                  <c:v>3.3440440917479247E-2</c:v>
                </c:pt>
                <c:pt idx="70">
                  <c:v>3.3559647244358087E-2</c:v>
                </c:pt>
                <c:pt idx="71">
                  <c:v>3.3677813421041654E-2</c:v>
                </c:pt>
                <c:pt idx="72">
                  <c:v>3.376730637377006E-2</c:v>
                </c:pt>
                <c:pt idx="73">
                  <c:v>3.3855503484105078E-2</c:v>
                </c:pt>
                <c:pt idx="74">
                  <c:v>3.3949567103169764E-2</c:v>
                </c:pt>
                <c:pt idx="75">
                  <c:v>3.4056415140057091E-2</c:v>
                </c:pt>
                <c:pt idx="76">
                  <c:v>3.4149830344519821E-2</c:v>
                </c:pt>
                <c:pt idx="77">
                  <c:v>3.426290559157525E-2</c:v>
                </c:pt>
                <c:pt idx="78">
                  <c:v>3.4365584621193393E-2</c:v>
                </c:pt>
                <c:pt idx="79">
                  <c:v>3.4474281806936652E-2</c:v>
                </c:pt>
                <c:pt idx="80">
                  <c:v>3.4596764755919877E-2</c:v>
                </c:pt>
                <c:pt idx="81">
                  <c:v>3.4703109135941886E-2</c:v>
                </c:pt>
                <c:pt idx="82">
                  <c:v>3.4823423380109381E-2</c:v>
                </c:pt>
                <c:pt idx="83">
                  <c:v>3.4950421031373448E-2</c:v>
                </c:pt>
                <c:pt idx="84">
                  <c:v>3.5063904667861426E-2</c:v>
                </c:pt>
                <c:pt idx="85">
                  <c:v>3.5184134749123498E-2</c:v>
                </c:pt>
                <c:pt idx="86">
                  <c:v>3.5304930863986804E-2</c:v>
                </c:pt>
                <c:pt idx="87">
                  <c:v>3.5411673702790983E-2</c:v>
                </c:pt>
                <c:pt idx="88">
                  <c:v>3.5508338021500441E-2</c:v>
                </c:pt>
                <c:pt idx="89">
                  <c:v>3.5610873182662081E-2</c:v>
                </c:pt>
                <c:pt idx="90">
                  <c:v>3.5694342273112918E-2</c:v>
                </c:pt>
                <c:pt idx="91">
                  <c:v>3.5774357638075308E-2</c:v>
                </c:pt>
                <c:pt idx="92">
                  <c:v>3.5853129135012013E-2</c:v>
                </c:pt>
                <c:pt idx="93">
                  <c:v>3.5918591340336974E-2</c:v>
                </c:pt>
                <c:pt idx="94">
                  <c:v>3.5987901980741185E-2</c:v>
                </c:pt>
                <c:pt idx="95">
                  <c:v>3.6039797100828261E-2</c:v>
                </c:pt>
                <c:pt idx="96">
                  <c:v>3.6086183324090755E-2</c:v>
                </c:pt>
                <c:pt idx="97">
                  <c:v>3.613639950767901E-2</c:v>
                </c:pt>
                <c:pt idx="98">
                  <c:v>3.619475948109286E-2</c:v>
                </c:pt>
                <c:pt idx="99">
                  <c:v>3.6253517295706687E-2</c:v>
                </c:pt>
                <c:pt idx="100">
                  <c:v>3.6320167726800898E-2</c:v>
                </c:pt>
                <c:pt idx="101">
                  <c:v>3.6397732545848521E-2</c:v>
                </c:pt>
                <c:pt idx="102">
                  <c:v>3.647658407731276E-2</c:v>
                </c:pt>
                <c:pt idx="103">
                  <c:v>3.6567665127934357E-2</c:v>
                </c:pt>
                <c:pt idx="104">
                  <c:v>3.6653568937040457E-2</c:v>
                </c:pt>
                <c:pt idx="105">
                  <c:v>3.6748225575751185E-2</c:v>
                </c:pt>
                <c:pt idx="106">
                  <c:v>3.6858136942695477E-2</c:v>
                </c:pt>
                <c:pt idx="107">
                  <c:v>3.6959659543501548E-2</c:v>
                </c:pt>
                <c:pt idx="108">
                  <c:v>3.7065851312159982E-2</c:v>
                </c:pt>
                <c:pt idx="109">
                  <c:v>3.7186292583516203E-2</c:v>
                </c:pt>
                <c:pt idx="110">
                  <c:v>3.7280456014408825E-2</c:v>
                </c:pt>
                <c:pt idx="111">
                  <c:v>3.7375857459072945E-2</c:v>
                </c:pt>
                <c:pt idx="112">
                  <c:v>3.746461350566524E-2</c:v>
                </c:pt>
                <c:pt idx="113">
                  <c:v>3.7536634888442846E-2</c:v>
                </c:pt>
                <c:pt idx="114">
                  <c:v>3.7610629523901713E-2</c:v>
                </c:pt>
                <c:pt idx="115">
                  <c:v>3.7663517670587947E-2</c:v>
                </c:pt>
                <c:pt idx="116">
                  <c:v>3.7711909404463881E-2</c:v>
                </c:pt>
                <c:pt idx="117">
                  <c:v>3.7756910166362102E-2</c:v>
                </c:pt>
                <c:pt idx="118">
                  <c:v>3.7784041475739862E-2</c:v>
                </c:pt>
                <c:pt idx="119">
                  <c:v>3.78073470267489E-2</c:v>
                </c:pt>
                <c:pt idx="120">
                  <c:v>3.7820598174767767E-2</c:v>
                </c:pt>
                <c:pt idx="121">
                  <c:v>3.783061140749075E-2</c:v>
                </c:pt>
                <c:pt idx="122">
                  <c:v>3.7839951608023753E-2</c:v>
                </c:pt>
                <c:pt idx="123">
                  <c:v>3.7856757639796033E-2</c:v>
                </c:pt>
                <c:pt idx="124">
                  <c:v>3.7860950982023432E-2</c:v>
                </c:pt>
                <c:pt idx="125">
                  <c:v>3.787159181482256E-2</c:v>
                </c:pt>
                <c:pt idx="126">
                  <c:v>3.7883657286484337E-2</c:v>
                </c:pt>
                <c:pt idx="127">
                  <c:v>3.789415170893539E-2</c:v>
                </c:pt>
                <c:pt idx="128">
                  <c:v>3.7905983099018783E-2</c:v>
                </c:pt>
                <c:pt idx="129">
                  <c:v>3.7918433896291973E-2</c:v>
                </c:pt>
                <c:pt idx="130">
                  <c:v>3.7929925230496167E-2</c:v>
                </c:pt>
                <c:pt idx="131">
                  <c:v>3.7946831464863377E-2</c:v>
                </c:pt>
                <c:pt idx="132">
                  <c:v>3.7958325657820806E-2</c:v>
                </c:pt>
                <c:pt idx="133">
                  <c:v>3.7966802644738458E-2</c:v>
                </c:pt>
                <c:pt idx="134">
                  <c:v>3.7979398978154777E-2</c:v>
                </c:pt>
                <c:pt idx="135">
                  <c:v>3.7993819129332237E-2</c:v>
                </c:pt>
                <c:pt idx="136">
                  <c:v>3.8005379207722456E-2</c:v>
                </c:pt>
                <c:pt idx="137">
                  <c:v>3.8018769294521804E-2</c:v>
                </c:pt>
                <c:pt idx="138">
                  <c:v>3.803272516516526E-2</c:v>
                </c:pt>
                <c:pt idx="139">
                  <c:v>3.8045452802509323E-2</c:v>
                </c:pt>
                <c:pt idx="140">
                  <c:v>3.8063545237030316E-2</c:v>
                </c:pt>
                <c:pt idx="141">
                  <c:v>3.8072734280521645E-2</c:v>
                </c:pt>
                <c:pt idx="142">
                  <c:v>3.8085967667068218E-2</c:v>
                </c:pt>
                <c:pt idx="143">
                  <c:v>3.8100544047011284E-2</c:v>
                </c:pt>
                <c:pt idx="144">
                  <c:v>3.811292866250441E-2</c:v>
                </c:pt>
                <c:pt idx="145">
                  <c:v>3.8125003629130995E-2</c:v>
                </c:pt>
                <c:pt idx="146">
                  <c:v>3.8135702654021435E-2</c:v>
                </c:pt>
                <c:pt idx="147">
                  <c:v>3.8145336645306172E-2</c:v>
                </c:pt>
                <c:pt idx="148">
                  <c:v>3.8151763892016612E-2</c:v>
                </c:pt>
                <c:pt idx="149">
                  <c:v>3.8161210806608677E-2</c:v>
                </c:pt>
                <c:pt idx="150">
                  <c:v>3.8160327745267571E-2</c:v>
                </c:pt>
                <c:pt idx="151">
                  <c:v>3.8161624966533553E-2</c:v>
                </c:pt>
                <c:pt idx="152">
                  <c:v>3.8160877310516456E-2</c:v>
                </c:pt>
                <c:pt idx="153">
                  <c:v>3.8158434539091318E-2</c:v>
                </c:pt>
                <c:pt idx="154">
                  <c:v>3.8153798093863572E-2</c:v>
                </c:pt>
                <c:pt idx="155">
                  <c:v>3.8146900965555099E-2</c:v>
                </c:pt>
                <c:pt idx="156">
                  <c:v>3.8139085894564752E-2</c:v>
                </c:pt>
                <c:pt idx="157">
                  <c:v>3.8128475768131713E-2</c:v>
                </c:pt>
                <c:pt idx="158">
                  <c:v>3.8115345148979726E-2</c:v>
                </c:pt>
                <c:pt idx="159">
                  <c:v>3.8101511262223588E-2</c:v>
                </c:pt>
                <c:pt idx="160">
                  <c:v>3.8085263157257729E-2</c:v>
                </c:pt>
                <c:pt idx="161">
                  <c:v>3.8065785447332787E-2</c:v>
                </c:pt>
                <c:pt idx="162">
                  <c:v>3.8045490752767912E-2</c:v>
                </c:pt>
                <c:pt idx="163">
                  <c:v>3.8026444554157768E-2</c:v>
                </c:pt>
                <c:pt idx="164">
                  <c:v>3.7998069669387846E-2</c:v>
                </c:pt>
                <c:pt idx="165">
                  <c:v>3.797167843810751E-2</c:v>
                </c:pt>
                <c:pt idx="166">
                  <c:v>3.7940304065887283E-2</c:v>
                </c:pt>
                <c:pt idx="167">
                  <c:v>3.7910721966717034E-2</c:v>
                </c:pt>
                <c:pt idx="168">
                  <c:v>3.7880355945739318E-2</c:v>
                </c:pt>
                <c:pt idx="169">
                  <c:v>3.7847439227268374E-2</c:v>
                </c:pt>
                <c:pt idx="170">
                  <c:v>3.7806734443404849E-2</c:v>
                </c:pt>
                <c:pt idx="171">
                  <c:v>3.7767914330360731E-2</c:v>
                </c:pt>
                <c:pt idx="172">
                  <c:v>3.7729553588052779E-2</c:v>
                </c:pt>
                <c:pt idx="173">
                  <c:v>3.7682542884472259E-2</c:v>
                </c:pt>
                <c:pt idx="174">
                  <c:v>3.7635847409281609E-2</c:v>
                </c:pt>
                <c:pt idx="175">
                  <c:v>3.7585274357535232E-2</c:v>
                </c:pt>
                <c:pt idx="176">
                  <c:v>3.7537342304408652E-2</c:v>
                </c:pt>
                <c:pt idx="177">
                  <c:v>3.7485633951952826E-2</c:v>
                </c:pt>
                <c:pt idx="178">
                  <c:v>3.7428103386257495E-2</c:v>
                </c:pt>
                <c:pt idx="179">
                  <c:v>3.7371959052938955E-2</c:v>
                </c:pt>
                <c:pt idx="180">
                  <c:v>3.731760947178335E-2</c:v>
                </c:pt>
                <c:pt idx="181">
                  <c:v>3.7249912055286889E-2</c:v>
                </c:pt>
                <c:pt idx="182">
                  <c:v>3.7195747154961947E-2</c:v>
                </c:pt>
                <c:pt idx="183">
                  <c:v>3.7133132905096976E-2</c:v>
                </c:pt>
                <c:pt idx="184">
                  <c:v>3.7068019056384106E-2</c:v>
                </c:pt>
                <c:pt idx="185">
                  <c:v>3.7008583646830115E-2</c:v>
                </c:pt>
                <c:pt idx="186">
                  <c:v>3.6946320762496369E-2</c:v>
                </c:pt>
                <c:pt idx="187">
                  <c:v>3.6880146241718766E-2</c:v>
                </c:pt>
                <c:pt idx="188">
                  <c:v>3.6817304558341778E-2</c:v>
                </c:pt>
                <c:pt idx="189">
                  <c:v>3.6755638680630948E-2</c:v>
                </c:pt>
                <c:pt idx="190">
                  <c:v>3.6688111519970978E-2</c:v>
                </c:pt>
                <c:pt idx="191">
                  <c:v>3.6621724370433373E-2</c:v>
                </c:pt>
                <c:pt idx="192">
                  <c:v>3.6561337165803467E-2</c:v>
                </c:pt>
                <c:pt idx="193">
                  <c:v>3.6491817319204013E-2</c:v>
                </c:pt>
                <c:pt idx="194">
                  <c:v>3.6428333257756247E-2</c:v>
                </c:pt>
                <c:pt idx="195">
                  <c:v>3.636215016890363E-2</c:v>
                </c:pt>
                <c:pt idx="196">
                  <c:v>3.6291069155065511E-2</c:v>
                </c:pt>
                <c:pt idx="197">
                  <c:v>3.6223893264981391E-2</c:v>
                </c:pt>
                <c:pt idx="198">
                  <c:v>3.6149427677045466E-2</c:v>
                </c:pt>
                <c:pt idx="199">
                  <c:v>3.6085764437964969E-2</c:v>
                </c:pt>
                <c:pt idx="200">
                  <c:v>3.6014749935959975E-2</c:v>
                </c:pt>
                <c:pt idx="201">
                  <c:v>3.5940859748151685E-2</c:v>
                </c:pt>
                <c:pt idx="202">
                  <c:v>3.587338143569406E-2</c:v>
                </c:pt>
                <c:pt idx="203">
                  <c:v>3.5801910718833242E-2</c:v>
                </c:pt>
                <c:pt idx="204">
                  <c:v>3.5727464972667489E-2</c:v>
                </c:pt>
                <c:pt idx="205">
                  <c:v>3.565842954505296E-2</c:v>
                </c:pt>
                <c:pt idx="206">
                  <c:v>3.5586469409522578E-2</c:v>
                </c:pt>
                <c:pt idx="207">
                  <c:v>3.5506673403879419E-2</c:v>
                </c:pt>
                <c:pt idx="208">
                  <c:v>3.5438439890399992E-2</c:v>
                </c:pt>
                <c:pt idx="209">
                  <c:v>3.5363335218356676E-2</c:v>
                </c:pt>
                <c:pt idx="210">
                  <c:v>3.5285617216444361E-2</c:v>
                </c:pt>
                <c:pt idx="211">
                  <c:v>3.5210802582116646E-2</c:v>
                </c:pt>
                <c:pt idx="212">
                  <c:v>3.512783097488683E-2</c:v>
                </c:pt>
                <c:pt idx="213">
                  <c:v>3.5056875069380551E-2</c:v>
                </c:pt>
                <c:pt idx="214">
                  <c:v>3.4977719192247597E-2</c:v>
                </c:pt>
                <c:pt idx="215">
                  <c:v>3.4895347803817409E-2</c:v>
                </c:pt>
                <c:pt idx="216">
                  <c:v>3.4822720492727652E-2</c:v>
                </c:pt>
                <c:pt idx="217">
                  <c:v>3.4744323016901023E-2</c:v>
                </c:pt>
                <c:pt idx="218">
                  <c:v>3.4666002016054714E-2</c:v>
                </c:pt>
                <c:pt idx="219">
                  <c:v>3.458034705649099E-2</c:v>
                </c:pt>
                <c:pt idx="220">
                  <c:v>3.4502741044953891E-2</c:v>
                </c:pt>
                <c:pt idx="221">
                  <c:v>3.4413722257048786E-2</c:v>
                </c:pt>
                <c:pt idx="222">
                  <c:v>3.4334870275624527E-2</c:v>
                </c:pt>
                <c:pt idx="223">
                  <c:v>3.4252677214910883E-2</c:v>
                </c:pt>
                <c:pt idx="224">
                  <c:v>3.4164290029899812E-2</c:v>
                </c:pt>
                <c:pt idx="225">
                  <c:v>3.4083550776216977E-2</c:v>
                </c:pt>
                <c:pt idx="226">
                  <c:v>3.3996961974672377E-2</c:v>
                </c:pt>
                <c:pt idx="227">
                  <c:v>3.3908888704167965E-2</c:v>
                </c:pt>
                <c:pt idx="228">
                  <c:v>3.382909066115794E-2</c:v>
                </c:pt>
                <c:pt idx="229">
                  <c:v>3.3740066299552188E-2</c:v>
                </c:pt>
                <c:pt idx="230">
                  <c:v>3.3647409747404482E-2</c:v>
                </c:pt>
                <c:pt idx="231">
                  <c:v>3.3562771451592484E-2</c:v>
                </c:pt>
                <c:pt idx="232">
                  <c:v>3.3474543667154154E-2</c:v>
                </c:pt>
                <c:pt idx="233">
                  <c:v>3.3379677690080239E-2</c:v>
                </c:pt>
                <c:pt idx="234">
                  <c:v>3.3290030802923962E-2</c:v>
                </c:pt>
                <c:pt idx="235">
                  <c:v>3.3199723588525853E-2</c:v>
                </c:pt>
                <c:pt idx="236">
                  <c:v>3.310557918774245E-2</c:v>
                </c:pt>
                <c:pt idx="237">
                  <c:v>3.3013779351971771E-2</c:v>
                </c:pt>
                <c:pt idx="238">
                  <c:v>3.2911970187470725E-2</c:v>
                </c:pt>
                <c:pt idx="239">
                  <c:v>3.2821782347996244E-2</c:v>
                </c:pt>
                <c:pt idx="240">
                  <c:v>3.2734065288380347E-2</c:v>
                </c:pt>
                <c:pt idx="241">
                  <c:v>3.2624257767783993E-2</c:v>
                </c:pt>
                <c:pt idx="242">
                  <c:v>3.2540256771465173E-2</c:v>
                </c:pt>
                <c:pt idx="243">
                  <c:v>3.2447680067360922E-2</c:v>
                </c:pt>
                <c:pt idx="244">
                  <c:v>3.2355760972492993E-2</c:v>
                </c:pt>
                <c:pt idx="245">
                  <c:v>3.2261876385480809E-2</c:v>
                </c:pt>
                <c:pt idx="246">
                  <c:v>3.2168700254190323E-2</c:v>
                </c:pt>
                <c:pt idx="247">
                  <c:v>3.2073423492670075E-2</c:v>
                </c:pt>
                <c:pt idx="248">
                  <c:v>3.1987887478398612E-2</c:v>
                </c:pt>
                <c:pt idx="249">
                  <c:v>3.190022607230545E-2</c:v>
                </c:pt>
                <c:pt idx="250">
                  <c:v>3.1807640195660007E-2</c:v>
                </c:pt>
                <c:pt idx="251">
                  <c:v>3.1721690633072848E-2</c:v>
                </c:pt>
                <c:pt idx="252">
                  <c:v>3.1639401665352916E-2</c:v>
                </c:pt>
                <c:pt idx="253">
                  <c:v>3.1549520970306201E-2</c:v>
                </c:pt>
                <c:pt idx="254">
                  <c:v>3.1468911945011439E-2</c:v>
                </c:pt>
                <c:pt idx="255">
                  <c:v>3.1383650172359244E-2</c:v>
                </c:pt>
                <c:pt idx="256">
                  <c:v>3.1299315911514428E-2</c:v>
                </c:pt>
                <c:pt idx="257">
                  <c:v>3.1218578223978874E-2</c:v>
                </c:pt>
                <c:pt idx="258">
                  <c:v>3.1130777051046814E-2</c:v>
                </c:pt>
                <c:pt idx="259">
                  <c:v>3.1057120987038628E-2</c:v>
                </c:pt>
                <c:pt idx="260">
                  <c:v>3.0976486720375226E-2</c:v>
                </c:pt>
                <c:pt idx="261">
                  <c:v>3.0894274739112153E-2</c:v>
                </c:pt>
                <c:pt idx="262">
                  <c:v>3.0820664511199039E-2</c:v>
                </c:pt>
                <c:pt idx="263">
                  <c:v>3.0743040802684946E-2</c:v>
                </c:pt>
                <c:pt idx="264">
                  <c:v>3.067366414623859E-2</c:v>
                </c:pt>
                <c:pt idx="265">
                  <c:v>3.0597626559890973E-2</c:v>
                </c:pt>
                <c:pt idx="266">
                  <c:v>3.0525140077554452E-2</c:v>
                </c:pt>
                <c:pt idx="267">
                  <c:v>3.044414016581648E-2</c:v>
                </c:pt>
                <c:pt idx="268">
                  <c:v>3.038068452931111E-2</c:v>
                </c:pt>
                <c:pt idx="269">
                  <c:v>3.0308764968444358E-2</c:v>
                </c:pt>
                <c:pt idx="270">
                  <c:v>3.0235591514827975E-2</c:v>
                </c:pt>
                <c:pt idx="271">
                  <c:v>3.0170225880882397E-2</c:v>
                </c:pt>
                <c:pt idx="272">
                  <c:v>3.0101673967670696E-2</c:v>
                </c:pt>
                <c:pt idx="273">
                  <c:v>3.0033553268774629E-2</c:v>
                </c:pt>
                <c:pt idx="274">
                  <c:v>2.9968936961631297E-2</c:v>
                </c:pt>
                <c:pt idx="275">
                  <c:v>2.9898988517992345E-2</c:v>
                </c:pt>
                <c:pt idx="276">
                  <c:v>2.9840579247014231E-2</c:v>
                </c:pt>
                <c:pt idx="277">
                  <c:v>2.9781005616185855E-2</c:v>
                </c:pt>
                <c:pt idx="278">
                  <c:v>2.9720375750855659E-2</c:v>
                </c:pt>
                <c:pt idx="279">
                  <c:v>2.9654871375693607E-2</c:v>
                </c:pt>
                <c:pt idx="280">
                  <c:v>2.9600265461221388E-2</c:v>
                </c:pt>
                <c:pt idx="281">
                  <c:v>2.9541366462117483E-2</c:v>
                </c:pt>
                <c:pt idx="282">
                  <c:v>2.948251530451847E-2</c:v>
                </c:pt>
                <c:pt idx="283">
                  <c:v>2.9427130003011122E-2</c:v>
                </c:pt>
                <c:pt idx="284">
                  <c:v>2.9367423002147654E-2</c:v>
                </c:pt>
                <c:pt idx="285">
                  <c:v>2.9317775146241187E-2</c:v>
                </c:pt>
                <c:pt idx="286">
                  <c:v>2.9263889837268825E-2</c:v>
                </c:pt>
                <c:pt idx="287">
                  <c:v>2.9209448506145666E-2</c:v>
                </c:pt>
                <c:pt idx="288">
                  <c:v>2.9162809784977973E-2</c:v>
                </c:pt>
                <c:pt idx="289">
                  <c:v>2.9113884299997318E-2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'AUD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43627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43991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44571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44844</c:v>
                </c:pt>
                <c:pt idx="44">
                  <c:v>44873</c:v>
                </c:pt>
                <c:pt idx="45">
                  <c:v>44903</c:v>
                </c:pt>
                <c:pt idx="46">
                  <c:v>44935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45208</c:v>
                </c:pt>
                <c:pt idx="56">
                  <c:v>45238</c:v>
                </c:pt>
                <c:pt idx="57">
                  <c:v>45268</c:v>
                </c:pt>
                <c:pt idx="58">
                  <c:v>45299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45454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45818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46182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46762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47035</c:v>
                </c:pt>
                <c:pt idx="116">
                  <c:v>47065</c:v>
                </c:pt>
                <c:pt idx="117">
                  <c:v>47095</c:v>
                </c:pt>
                <c:pt idx="118">
                  <c:v>47126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47399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47645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48009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48589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48862</c:v>
                </c:pt>
                <c:pt idx="176">
                  <c:v>48891</c:v>
                </c:pt>
                <c:pt idx="177">
                  <c:v>48921</c:v>
                </c:pt>
                <c:pt idx="178">
                  <c:v>48953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49226</c:v>
                </c:pt>
                <c:pt idx="188">
                  <c:v>49256</c:v>
                </c:pt>
                <c:pt idx="189">
                  <c:v>49286</c:v>
                </c:pt>
                <c:pt idx="190">
                  <c:v>49317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49590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49836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50200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50780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51053</c:v>
                </c:pt>
                <c:pt idx="248">
                  <c:v>51082</c:v>
                </c:pt>
                <c:pt idx="249">
                  <c:v>51112</c:v>
                </c:pt>
                <c:pt idx="250">
                  <c:v>51144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51417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51663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52027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986752"/>
        <c:axId val="198992640"/>
      </c:lineChart>
      <c:dateAx>
        <c:axId val="1989867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8992640"/>
        <c:crosses val="autoZero"/>
        <c:auto val="1"/>
        <c:lblOffset val="100"/>
        <c:baseTimeUnit val="months"/>
      </c:dateAx>
      <c:valAx>
        <c:axId val="19899264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8986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1.0000491949459751</c:v>
                </c:pt>
                <c:pt idx="2">
                  <c:v>1.0001026715990269</c:v>
                </c:pt>
                <c:pt idx="3">
                  <c:v>1.0001602940528369</c:v>
                </c:pt>
                <c:pt idx="4">
                  <c:v>1.0002127781488288</c:v>
                </c:pt>
                <c:pt idx="5">
                  <c:v>1.0002729058626847</c:v>
                </c:pt>
                <c:pt idx="6">
                  <c:v>1.0003373823410029</c:v>
                </c:pt>
                <c:pt idx="7">
                  <c:v>1.0003982547160115</c:v>
                </c:pt>
                <c:pt idx="8">
                  <c:v>1.0004671701578991</c:v>
                </c:pt>
                <c:pt idx="9">
                  <c:v>1.0005420691708966</c:v>
                </c:pt>
                <c:pt idx="10">
                  <c:v>1.0006216362576941</c:v>
                </c:pt>
                <c:pt idx="11">
                  <c:v>1.0007152092191343</c:v>
                </c:pt>
                <c:pt idx="12">
                  <c:v>1.0007970289559718</c:v>
                </c:pt>
                <c:pt idx="13">
                  <c:v>1.0008849542140454</c:v>
                </c:pt>
                <c:pt idx="14">
                  <c:v>1.0009730086526636</c:v>
                </c:pt>
                <c:pt idx="15">
                  <c:v>1.0010646797901945</c:v>
                </c:pt>
                <c:pt idx="16">
                  <c:v>1.001154582128376</c:v>
                </c:pt>
                <c:pt idx="17">
                  <c:v>1.0012554452455671</c:v>
                </c:pt>
                <c:pt idx="18">
                  <c:v>1.0013463119659223</c:v>
                </c:pt>
                <c:pt idx="19">
                  <c:v>1.0014429683062926</c:v>
                </c:pt>
                <c:pt idx="20">
                  <c:v>1.0015490911143179</c:v>
                </c:pt>
                <c:pt idx="21">
                  <c:v>1.0016478259191526</c:v>
                </c:pt>
                <c:pt idx="22">
                  <c:v>1.0017559193068453</c:v>
                </c:pt>
                <c:pt idx="23">
                  <c:v>1.001866500319629</c:v>
                </c:pt>
                <c:pt idx="24">
                  <c:v>1.0019683934582413</c:v>
                </c:pt>
                <c:pt idx="25">
                  <c:v>1.0020832749677235</c:v>
                </c:pt>
                <c:pt idx="26">
                  <c:v>1.0022038456121163</c:v>
                </c:pt>
                <c:pt idx="27">
                  <c:v>1.0023145513672378</c:v>
                </c:pt>
                <c:pt idx="28">
                  <c:v>1.0024302153562399</c:v>
                </c:pt>
                <c:pt idx="29">
                  <c:v>1.0025545342652931</c:v>
                </c:pt>
                <c:pt idx="30">
                  <c:v>1.0026716509699882</c:v>
                </c:pt>
                <c:pt idx="31">
                  <c:v>1.002789003153451</c:v>
                </c:pt>
                <c:pt idx="32">
                  <c:v>1.0029101390761632</c:v>
                </c:pt>
                <c:pt idx="33">
                  <c:v>1.0030268611932047</c:v>
                </c:pt>
                <c:pt idx="34">
                  <c:v>1.0031580696950637</c:v>
                </c:pt>
                <c:pt idx="35">
                  <c:v>1.0032648981547412</c:v>
                </c:pt>
                <c:pt idx="36">
                  <c:v>1.003370295586294</c:v>
                </c:pt>
                <c:pt idx="37">
                  <c:v>1.0034849773068606</c:v>
                </c:pt>
                <c:pt idx="38">
                  <c:v>1.0035973668482554</c:v>
                </c:pt>
                <c:pt idx="39">
                  <c:v>1.0037038449961049</c:v>
                </c:pt>
                <c:pt idx="40">
                  <c:v>1.0038079743682731</c:v>
                </c:pt>
                <c:pt idx="41">
                  <c:v>1.0039130018027826</c:v>
                </c:pt>
                <c:pt idx="42">
                  <c:v>1.0040153058391819</c:v>
                </c:pt>
                <c:pt idx="43">
                  <c:v>1.0041211119857834</c:v>
                </c:pt>
                <c:pt idx="44">
                  <c:v>1.004208370832449</c:v>
                </c:pt>
                <c:pt idx="45">
                  <c:v>1.0042993149328601</c:v>
                </c:pt>
                <c:pt idx="46">
                  <c:v>1.0043963283816342</c:v>
                </c:pt>
                <c:pt idx="47">
                  <c:v>1.0044789828596086</c:v>
                </c:pt>
                <c:pt idx="48">
                  <c:v>1.0045564937578393</c:v>
                </c:pt>
                <c:pt idx="49">
                  <c:v>1.0046475553161007</c:v>
                </c:pt>
                <c:pt idx="50">
                  <c:v>1.0047172683037791</c:v>
                </c:pt>
                <c:pt idx="51">
                  <c:v>1.0047941564084539</c:v>
                </c:pt>
                <c:pt idx="52">
                  <c:v>1.0048696454575412</c:v>
                </c:pt>
                <c:pt idx="53">
                  <c:v>1.0049343445290786</c:v>
                </c:pt>
                <c:pt idx="54">
                  <c:v>1.0049992769868441</c:v>
                </c:pt>
                <c:pt idx="55">
                  <c:v>1.0050613553105545</c:v>
                </c:pt>
                <c:pt idx="56">
                  <c:v>1.0051128863706984</c:v>
                </c:pt>
                <c:pt idx="57">
                  <c:v>1.0051610597833562</c:v>
                </c:pt>
                <c:pt idx="58">
                  <c:v>1.0052062359535949</c:v>
                </c:pt>
                <c:pt idx="59">
                  <c:v>1.0052423380966968</c:v>
                </c:pt>
                <c:pt idx="60">
                  <c:v>1.0052710959929319</c:v>
                </c:pt>
                <c:pt idx="61">
                  <c:v>1.0052948087843749</c:v>
                </c:pt>
                <c:pt idx="62">
                  <c:v>1.0053108646031228</c:v>
                </c:pt>
                <c:pt idx="63">
                  <c:v>1.0053208765310144</c:v>
                </c:pt>
                <c:pt idx="64">
                  <c:v>1.0053232307076401</c:v>
                </c:pt>
                <c:pt idx="65">
                  <c:v>1.0053194167798369</c:v>
                </c:pt>
                <c:pt idx="66">
                  <c:v>1.0053085725804829</c:v>
                </c:pt>
                <c:pt idx="67">
                  <c:v>1.0052928517622122</c:v>
                </c:pt>
                <c:pt idx="68">
                  <c:v>1.0052701368872536</c:v>
                </c:pt>
                <c:pt idx="69">
                  <c:v>1.0052416490777709</c:v>
                </c:pt>
                <c:pt idx="70">
                  <c:v>1.0052089050887949</c:v>
                </c:pt>
                <c:pt idx="71">
                  <c:v>1.0051673805417938</c:v>
                </c:pt>
                <c:pt idx="72">
                  <c:v>1.0051279207838109</c:v>
                </c:pt>
                <c:pt idx="73">
                  <c:v>1.0050831855999636</c:v>
                </c:pt>
                <c:pt idx="74">
                  <c:v>1.0050326869545791</c:v>
                </c:pt>
                <c:pt idx="75">
                  <c:v>1.0049738894742888</c:v>
                </c:pt>
                <c:pt idx="76">
                  <c:v>1.0049160271874833</c:v>
                </c:pt>
                <c:pt idx="77">
                  <c:v>1.0048491712755394</c:v>
                </c:pt>
                <c:pt idx="78">
                  <c:v>1.004776950656703</c:v>
                </c:pt>
                <c:pt idx="79">
                  <c:v>1.0047017580001416</c:v>
                </c:pt>
                <c:pt idx="80">
                  <c:v>1.0046127521162322</c:v>
                </c:pt>
                <c:pt idx="81">
                  <c:v>1.004531832424999</c:v>
                </c:pt>
                <c:pt idx="82">
                  <c:v>1.0044362130287818</c:v>
                </c:pt>
                <c:pt idx="83">
                  <c:v>1.0043305928823736</c:v>
                </c:pt>
                <c:pt idx="84">
                  <c:v>1.0042321866887913</c:v>
                </c:pt>
                <c:pt idx="85">
                  <c:v>1.0041203525664284</c:v>
                </c:pt>
                <c:pt idx="86">
                  <c:v>1.0040018826109929</c:v>
                </c:pt>
                <c:pt idx="87">
                  <c:v>1.0038725364741745</c:v>
                </c:pt>
                <c:pt idx="88">
                  <c:v>1.0037407018204085</c:v>
                </c:pt>
                <c:pt idx="89">
                  <c:v>1.0035881665698871</c:v>
                </c:pt>
                <c:pt idx="90">
                  <c:v>1.0034476617996633</c:v>
                </c:pt>
                <c:pt idx="91">
                  <c:v>1.003295999560702</c:v>
                </c:pt>
                <c:pt idx="92">
                  <c:v>1.0031272331444254</c:v>
                </c:pt>
                <c:pt idx="93">
                  <c:v>1.0029681383532778</c:v>
                </c:pt>
                <c:pt idx="94">
                  <c:v>1.0027916956225504</c:v>
                </c:pt>
                <c:pt idx="95">
                  <c:v>1.0026087572005116</c:v>
                </c:pt>
                <c:pt idx="96">
                  <c:v>1.0024380181332635</c:v>
                </c:pt>
                <c:pt idx="97">
                  <c:v>1.0022429590018305</c:v>
                </c:pt>
                <c:pt idx="98">
                  <c:v>1.002034918016516</c:v>
                </c:pt>
                <c:pt idx="99">
                  <c:v>1.0018404339555944</c:v>
                </c:pt>
                <c:pt idx="100">
                  <c:v>1.0016332170976121</c:v>
                </c:pt>
                <c:pt idx="101">
                  <c:v>1.0014053453309284</c:v>
                </c:pt>
                <c:pt idx="102">
                  <c:v>1.0011852217032962</c:v>
                </c:pt>
                <c:pt idx="103">
                  <c:v>1.000958734266465</c:v>
                </c:pt>
                <c:pt idx="104">
                  <c:v>1.0007179211274413</c:v>
                </c:pt>
                <c:pt idx="105">
                  <c:v>1.0004782278406208</c:v>
                </c:pt>
                <c:pt idx="106">
                  <c:v>1.0001985574354362</c:v>
                </c:pt>
                <c:pt idx="107">
                  <c:v>0.99996175683793997</c:v>
                </c:pt>
                <c:pt idx="108">
                  <c:v>0.99971024327481983</c:v>
                </c:pt>
                <c:pt idx="109">
                  <c:v>0.99941622695707333</c:v>
                </c:pt>
                <c:pt idx="110">
                  <c:v>0.99916032554054401</c:v>
                </c:pt>
                <c:pt idx="111">
                  <c:v>0.99887027283629048</c:v>
                </c:pt>
                <c:pt idx="112">
                  <c:v>0.99856361159109419</c:v>
                </c:pt>
                <c:pt idx="113">
                  <c:v>0.99827948689294432</c:v>
                </c:pt>
                <c:pt idx="114">
                  <c:v>0.99796939312761679</c:v>
                </c:pt>
                <c:pt idx="115">
                  <c:v>0.99764256533718287</c:v>
                </c:pt>
                <c:pt idx="116">
                  <c:v>0.99734065755617962</c:v>
                </c:pt>
                <c:pt idx="117">
                  <c:v>0.99702281112218993</c:v>
                </c:pt>
                <c:pt idx="118">
                  <c:v>0.99667779744378859</c:v>
                </c:pt>
                <c:pt idx="119">
                  <c:v>0.99634895072323681</c:v>
                </c:pt>
                <c:pt idx="120">
                  <c:v>0.99603749265156116</c:v>
                </c:pt>
                <c:pt idx="121">
                  <c:v>0.99567636088733269</c:v>
                </c:pt>
                <c:pt idx="122">
                  <c:v>0.99534434526961235</c:v>
                </c:pt>
                <c:pt idx="123">
                  <c:v>0.99498443546026272</c:v>
                </c:pt>
                <c:pt idx="124">
                  <c:v>0.99461934939736474</c:v>
                </c:pt>
                <c:pt idx="125">
                  <c:v>0.99426109917421213</c:v>
                </c:pt>
                <c:pt idx="126">
                  <c:v>0.99386139580063126</c:v>
                </c:pt>
                <c:pt idx="127">
                  <c:v>0.99350526075649503</c:v>
                </c:pt>
                <c:pt idx="128">
                  <c:v>0.99313202383647903</c:v>
                </c:pt>
                <c:pt idx="129">
                  <c:v>0.99272848006231973</c:v>
                </c:pt>
                <c:pt idx="130">
                  <c:v>0.99235791401390594</c:v>
                </c:pt>
                <c:pt idx="131">
                  <c:v>0.99195666839539254</c:v>
                </c:pt>
                <c:pt idx="132">
                  <c:v>0.99158968643755485</c:v>
                </c:pt>
                <c:pt idx="133">
                  <c:v>0.99117831054074323</c:v>
                </c:pt>
                <c:pt idx="134">
                  <c:v>0.99077510773765087</c:v>
                </c:pt>
                <c:pt idx="135">
                  <c:v>0.99032576957514384</c:v>
                </c:pt>
                <c:pt idx="136">
                  <c:v>0.98993971613983278</c:v>
                </c:pt>
                <c:pt idx="137">
                  <c:v>0.98950714215560365</c:v>
                </c:pt>
                <c:pt idx="138">
                  <c:v>0.9890549062141919</c:v>
                </c:pt>
                <c:pt idx="139">
                  <c:v>0.98864003797785627</c:v>
                </c:pt>
                <c:pt idx="140">
                  <c:v>0.98819124535153369</c:v>
                </c:pt>
                <c:pt idx="141">
                  <c:v>0.98773693660969619</c:v>
                </c:pt>
                <c:pt idx="142">
                  <c:v>0.9872920056573361</c:v>
                </c:pt>
                <c:pt idx="143">
                  <c:v>0.9867965569008843</c:v>
                </c:pt>
                <c:pt idx="144">
                  <c:v>0.98637120323067495</c:v>
                </c:pt>
                <c:pt idx="145">
                  <c:v>0.98592583280844637</c:v>
                </c:pt>
                <c:pt idx="146">
                  <c:v>0.98545997471203051</c:v>
                </c:pt>
                <c:pt idx="147">
                  <c:v>0.9849573695004632</c:v>
                </c:pt>
                <c:pt idx="148">
                  <c:v>0.98449686408505843</c:v>
                </c:pt>
                <c:pt idx="149">
                  <c:v>0.98399937928726522</c:v>
                </c:pt>
                <c:pt idx="150">
                  <c:v>0.98349655861568619</c:v>
                </c:pt>
                <c:pt idx="151">
                  <c:v>0.98300493485340312</c:v>
                </c:pt>
                <c:pt idx="152">
                  <c:v>0.98245851607530843</c:v>
                </c:pt>
                <c:pt idx="153">
                  <c:v>0.98199032148913978</c:v>
                </c:pt>
                <c:pt idx="154">
                  <c:v>0.98146713915367045</c:v>
                </c:pt>
                <c:pt idx="155">
                  <c:v>0.98092183465923966</c:v>
                </c:pt>
                <c:pt idx="156">
                  <c:v>0.98044038209579587</c:v>
                </c:pt>
                <c:pt idx="157">
                  <c:v>0.97990271810991947</c:v>
                </c:pt>
                <c:pt idx="158">
                  <c:v>0.9793426889868293</c:v>
                </c:pt>
                <c:pt idx="159">
                  <c:v>0.97883082865527837</c:v>
                </c:pt>
                <c:pt idx="160">
                  <c:v>0.97829705284914015</c:v>
                </c:pt>
                <c:pt idx="161">
                  <c:v>0.97772299108848759</c:v>
                </c:pt>
                <c:pt idx="162">
                  <c:v>0.97718047681069375</c:v>
                </c:pt>
                <c:pt idx="163">
                  <c:v>0.97663384494346672</c:v>
                </c:pt>
                <c:pt idx="164">
                  <c:v>0.97606474885195749</c:v>
                </c:pt>
                <c:pt idx="165">
                  <c:v>0.97550998652456455</c:v>
                </c:pt>
                <c:pt idx="166">
                  <c:v>0.97487657279372331</c:v>
                </c:pt>
                <c:pt idx="167">
                  <c:v>0.97435128056823117</c:v>
                </c:pt>
                <c:pt idx="168">
                  <c:v>0.97382275448310929</c:v>
                </c:pt>
                <c:pt idx="169">
                  <c:v>0.97323390765524587</c:v>
                </c:pt>
                <c:pt idx="170">
                  <c:v>0.97264127142340639</c:v>
                </c:pt>
                <c:pt idx="171">
                  <c:v>0.97206423540742926</c:v>
                </c:pt>
                <c:pt idx="172">
                  <c:v>0.97148382844841918</c:v>
                </c:pt>
                <c:pt idx="173">
                  <c:v>0.97088062618291704</c:v>
                </c:pt>
                <c:pt idx="174">
                  <c:v>0.97027401449543704</c:v>
                </c:pt>
                <c:pt idx="175">
                  <c:v>0.9696246296807256</c:v>
                </c:pt>
                <c:pt idx="176">
                  <c:v>0.96907078606487806</c:v>
                </c:pt>
                <c:pt idx="177">
                  <c:v>0.96847457160351147</c:v>
                </c:pt>
                <c:pt idx="178">
                  <c:v>0.96781548895750924</c:v>
                </c:pt>
                <c:pt idx="179">
                  <c:v>0.96723358463828002</c:v>
                </c:pt>
                <c:pt idx="180">
                  <c:v>0.96666942462192307</c:v>
                </c:pt>
                <c:pt idx="181">
                  <c:v>0.96598141325113995</c:v>
                </c:pt>
                <c:pt idx="182">
                  <c:v>0.96543279334494425</c:v>
                </c:pt>
                <c:pt idx="183">
                  <c:v>0.96480048250692774</c:v>
                </c:pt>
                <c:pt idx="184">
                  <c:v>0.96414512390910811</c:v>
                </c:pt>
                <c:pt idx="185">
                  <c:v>0.96354892948449578</c:v>
                </c:pt>
                <c:pt idx="186">
                  <c:v>0.96290927820926686</c:v>
                </c:pt>
                <c:pt idx="187">
                  <c:v>0.96224651408688777</c:v>
                </c:pt>
                <c:pt idx="188">
                  <c:v>0.96164375977009353</c:v>
                </c:pt>
                <c:pt idx="189">
                  <c:v>0.96101814586633105</c:v>
                </c:pt>
                <c:pt idx="190">
                  <c:v>0.96034855523497453</c:v>
                </c:pt>
                <c:pt idx="191">
                  <c:v>0.95971874043741745</c:v>
                </c:pt>
                <c:pt idx="192">
                  <c:v>0.95912914870676924</c:v>
                </c:pt>
                <c:pt idx="193">
                  <c:v>0.95845329781748145</c:v>
                </c:pt>
                <c:pt idx="194">
                  <c:v>0.95783898642756293</c:v>
                </c:pt>
                <c:pt idx="195">
                  <c:v>0.95718044866081631</c:v>
                </c:pt>
                <c:pt idx="196">
                  <c:v>0.9565200451861301</c:v>
                </c:pt>
                <c:pt idx="197">
                  <c:v>0.95587922290708127</c:v>
                </c:pt>
                <c:pt idx="198">
                  <c:v>0.95517242491681587</c:v>
                </c:pt>
                <c:pt idx="199">
                  <c:v>0.9545497153020297</c:v>
                </c:pt>
                <c:pt idx="200">
                  <c:v>0.95390402686819475</c:v>
                </c:pt>
                <c:pt idx="201">
                  <c:v>0.95321366383093864</c:v>
                </c:pt>
                <c:pt idx="202">
                  <c:v>0.95258662313179343</c:v>
                </c:pt>
                <c:pt idx="203">
                  <c:v>0.95191492342583384</c:v>
                </c:pt>
                <c:pt idx="204">
                  <c:v>0.95124181933672414</c:v>
                </c:pt>
                <c:pt idx="205">
                  <c:v>0.95061092219837795</c:v>
                </c:pt>
                <c:pt idx="206">
                  <c:v>0.94995708316143956</c:v>
                </c:pt>
                <c:pt idx="207">
                  <c:v>0.94925838522671435</c:v>
                </c:pt>
                <c:pt idx="208">
                  <c:v>0.94862411229197818</c:v>
                </c:pt>
                <c:pt idx="209">
                  <c:v>0.94794502053473062</c:v>
                </c:pt>
                <c:pt idx="210">
                  <c:v>0.94726487584551688</c:v>
                </c:pt>
                <c:pt idx="211">
                  <c:v>0.94660572548018629</c:v>
                </c:pt>
                <c:pt idx="212">
                  <c:v>0.94587965218937553</c:v>
                </c:pt>
                <c:pt idx="213">
                  <c:v>0.94526281520489297</c:v>
                </c:pt>
                <c:pt idx="214">
                  <c:v>0.94457911648558357</c:v>
                </c:pt>
                <c:pt idx="215">
                  <c:v>0.9438725748056922</c:v>
                </c:pt>
                <c:pt idx="216">
                  <c:v>0.94325374639248138</c:v>
                </c:pt>
                <c:pt idx="217">
                  <c:v>0.94259014367144067</c:v>
                </c:pt>
                <c:pt idx="218">
                  <c:v>0.94192600394583437</c:v>
                </c:pt>
                <c:pt idx="219">
                  <c:v>0.94123922205060051</c:v>
                </c:pt>
                <c:pt idx="220">
                  <c:v>0.94057416453497478</c:v>
                </c:pt>
                <c:pt idx="221">
                  <c:v>0.93984218101235362</c:v>
                </c:pt>
                <c:pt idx="222">
                  <c:v>0.93919861696357876</c:v>
                </c:pt>
                <c:pt idx="223">
                  <c:v>0.93853261684604139</c:v>
                </c:pt>
                <c:pt idx="224">
                  <c:v>0.93782200668138016</c:v>
                </c:pt>
                <c:pt idx="225">
                  <c:v>0.93717788598424179</c:v>
                </c:pt>
                <c:pt idx="226">
                  <c:v>0.9364892668724154</c:v>
                </c:pt>
                <c:pt idx="227">
                  <c:v>0.9358006308971365</c:v>
                </c:pt>
                <c:pt idx="228">
                  <c:v>0.9351786753040584</c:v>
                </c:pt>
                <c:pt idx="229">
                  <c:v>0.93449018232280678</c:v>
                </c:pt>
                <c:pt idx="230">
                  <c:v>0.93377965662044715</c:v>
                </c:pt>
                <c:pt idx="231">
                  <c:v>0.93313595625798929</c:v>
                </c:pt>
                <c:pt idx="232">
                  <c:v>0.93247033088300824</c:v>
                </c:pt>
                <c:pt idx="233">
                  <c:v>0.93176069973947295</c:v>
                </c:pt>
                <c:pt idx="234">
                  <c:v>0.93109582820716486</c:v>
                </c:pt>
                <c:pt idx="235">
                  <c:v>0.93043141080127278</c:v>
                </c:pt>
                <c:pt idx="236">
                  <c:v>0.9297453859525473</c:v>
                </c:pt>
                <c:pt idx="237">
                  <c:v>0.92908207432430934</c:v>
                </c:pt>
                <c:pt idx="238">
                  <c:v>0.9283310905511245</c:v>
                </c:pt>
                <c:pt idx="239">
                  <c:v>0.92771330565255627</c:v>
                </c:pt>
                <c:pt idx="240">
                  <c:v>0.92709617970591796</c:v>
                </c:pt>
                <c:pt idx="241">
                  <c:v>0.9263257648304305</c:v>
                </c:pt>
                <c:pt idx="242">
                  <c:v>0.92573221805951789</c:v>
                </c:pt>
                <c:pt idx="243">
                  <c:v>0.92507352027543688</c:v>
                </c:pt>
                <c:pt idx="244">
                  <c:v>0.92441567178237449</c:v>
                </c:pt>
                <c:pt idx="245">
                  <c:v>0.92373679671665554</c:v>
                </c:pt>
                <c:pt idx="246">
                  <c:v>0.92305884788794579</c:v>
                </c:pt>
                <c:pt idx="247">
                  <c:v>0.92233818876656593</c:v>
                </c:pt>
                <c:pt idx="248">
                  <c:v>0.92172755816606988</c:v>
                </c:pt>
                <c:pt idx="249">
                  <c:v>0.9210741699118441</c:v>
                </c:pt>
                <c:pt idx="250">
                  <c:v>0.92035647539493903</c:v>
                </c:pt>
                <c:pt idx="251">
                  <c:v>0.91972667276964792</c:v>
                </c:pt>
                <c:pt idx="252">
                  <c:v>0.91909771598290002</c:v>
                </c:pt>
                <c:pt idx="253">
                  <c:v>0.91840468186814073</c:v>
                </c:pt>
                <c:pt idx="254">
                  <c:v>0.91777751740490421</c:v>
                </c:pt>
                <c:pt idx="255">
                  <c:v>0.91710804669424084</c:v>
                </c:pt>
                <c:pt idx="256">
                  <c:v>0.91643955665471688</c:v>
                </c:pt>
                <c:pt idx="257">
                  <c:v>0.91579356708834625</c:v>
                </c:pt>
                <c:pt idx="258">
                  <c:v>0.91508404519745157</c:v>
                </c:pt>
                <c:pt idx="259">
                  <c:v>0.91446145055827555</c:v>
                </c:pt>
                <c:pt idx="260">
                  <c:v>0.91381829743364207</c:v>
                </c:pt>
                <c:pt idx="261">
                  <c:v>0.91313328711932817</c:v>
                </c:pt>
                <c:pt idx="262">
                  <c:v>0.91251340511116241</c:v>
                </c:pt>
                <c:pt idx="263">
                  <c:v>0.91185172731455411</c:v>
                </c:pt>
                <c:pt idx="264">
                  <c:v>0.91125493024822068</c:v>
                </c:pt>
                <c:pt idx="265">
                  <c:v>0.9105951278565475</c:v>
                </c:pt>
                <c:pt idx="266">
                  <c:v>0.90995754421759312</c:v>
                </c:pt>
                <c:pt idx="267">
                  <c:v>0.90925725991174167</c:v>
                </c:pt>
                <c:pt idx="268">
                  <c:v>0.90866394481552626</c:v>
                </c:pt>
                <c:pt idx="269">
                  <c:v>0.90800798338270106</c:v>
                </c:pt>
                <c:pt idx="270">
                  <c:v>0.90733187538478666</c:v>
                </c:pt>
                <c:pt idx="271">
                  <c:v>0.90672003792131639</c:v>
                </c:pt>
                <c:pt idx="272">
                  <c:v>0.90606692961558188</c:v>
                </c:pt>
                <c:pt idx="273">
                  <c:v>0.90541476998766091</c:v>
                </c:pt>
                <c:pt idx="274">
                  <c:v>0.90478454430064059</c:v>
                </c:pt>
                <c:pt idx="275">
                  <c:v>0.90409230674913987</c:v>
                </c:pt>
                <c:pt idx="276">
                  <c:v>0.90350577780116859</c:v>
                </c:pt>
                <c:pt idx="277">
                  <c:v>0.90289909268250412</c:v>
                </c:pt>
                <c:pt idx="278">
                  <c:v>0.90227232634823096</c:v>
                </c:pt>
                <c:pt idx="279">
                  <c:v>0.90160470559353811</c:v>
                </c:pt>
                <c:pt idx="280">
                  <c:v>0.9010004942383697</c:v>
                </c:pt>
                <c:pt idx="281">
                  <c:v>0.90035546541758715</c:v>
                </c:pt>
                <c:pt idx="282">
                  <c:v>0.89971130722114867</c:v>
                </c:pt>
                <c:pt idx="283">
                  <c:v>0.89908874727665944</c:v>
                </c:pt>
                <c:pt idx="284">
                  <c:v>0.89840484791054565</c:v>
                </c:pt>
                <c:pt idx="285">
                  <c:v>0.89782531103959295</c:v>
                </c:pt>
                <c:pt idx="286">
                  <c:v>0.89718446224103277</c:v>
                </c:pt>
                <c:pt idx="287">
                  <c:v>0.89652378836275992</c:v>
                </c:pt>
                <c:pt idx="288">
                  <c:v>0.89594639349718797</c:v>
                </c:pt>
                <c:pt idx="289">
                  <c:v>0.89532846368549934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742016"/>
        <c:axId val="200743552"/>
      </c:lineChart>
      <c:dateAx>
        <c:axId val="2007420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00743552"/>
        <c:crosses val="autoZero"/>
        <c:auto val="1"/>
        <c:lblOffset val="100"/>
        <c:baseTimeUnit val="months"/>
      </c:dateAx>
      <c:valAx>
        <c:axId val="20074355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200742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-2.9000000001370524E-4</c:v>
                </c:pt>
                <c:pt idx="1">
                  <c:v>-6.4375883356004794E-4</c:v>
                </c:pt>
                <c:pt idx="2">
                  <c:v>-6.4549737665897926E-4</c:v>
                </c:pt>
                <c:pt idx="3">
                  <c:v>-6.5464224100642281E-4</c:v>
                </c:pt>
                <c:pt idx="4">
                  <c:v>-7.0281608762323992E-4</c:v>
                </c:pt>
                <c:pt idx="5">
                  <c:v>-7.1827024182513925E-4</c:v>
                </c:pt>
                <c:pt idx="6">
                  <c:v>-7.5159416076553713E-4</c:v>
                </c:pt>
                <c:pt idx="7">
                  <c:v>-7.8469977648321413E-4</c:v>
                </c:pt>
                <c:pt idx="8">
                  <c:v>-8.4566246120206781E-4</c:v>
                </c:pt>
                <c:pt idx="9">
                  <c:v>-9.2619357734025456E-4</c:v>
                </c:pt>
                <c:pt idx="10">
                  <c:v>-1.0062867326415855E-3</c:v>
                </c:pt>
                <c:pt idx="11">
                  <c:v>-1.0577855619703198E-3</c:v>
                </c:pt>
                <c:pt idx="12">
                  <c:v>-1.0699985791201181E-3</c:v>
                </c:pt>
                <c:pt idx="13">
                  <c:v>-1.0685817781664253E-3</c:v>
                </c:pt>
                <c:pt idx="14">
                  <c:v>-1.073545317234645E-3</c:v>
                </c:pt>
                <c:pt idx="15">
                  <c:v>-1.0847046756639772E-3</c:v>
                </c:pt>
                <c:pt idx="16">
                  <c:v>-1.102111022267032E-3</c:v>
                </c:pt>
                <c:pt idx="17">
                  <c:v>-1.1289280943774284E-3</c:v>
                </c:pt>
                <c:pt idx="18">
                  <c:v>-1.1578727148365236E-3</c:v>
                </c:pt>
                <c:pt idx="19">
                  <c:v>-1.1917895710416692E-3</c:v>
                </c:pt>
                <c:pt idx="20">
                  <c:v>-1.2262800329071008E-3</c:v>
                </c:pt>
                <c:pt idx="21">
                  <c:v>-1.2559061446137485E-3</c:v>
                </c:pt>
                <c:pt idx="22">
                  <c:v>-1.28725769241223E-3</c:v>
                </c:pt>
                <c:pt idx="23">
                  <c:v>-1.3140452222414965E-3</c:v>
                </c:pt>
                <c:pt idx="24">
                  <c:v>-1.33798015230719E-3</c:v>
                </c:pt>
                <c:pt idx="25">
                  <c:v>-1.3619560654104027E-3</c:v>
                </c:pt>
                <c:pt idx="26">
                  <c:v>-1.3826272429053393E-3</c:v>
                </c:pt>
                <c:pt idx="27">
                  <c:v>-1.3977711606565958E-3</c:v>
                </c:pt>
                <c:pt idx="28">
                  <c:v>-1.4098475131507123E-3</c:v>
                </c:pt>
                <c:pt idx="29">
                  <c:v>-1.418707005722501E-3</c:v>
                </c:pt>
                <c:pt idx="30">
                  <c:v>-1.4232439743333029E-3</c:v>
                </c:pt>
                <c:pt idx="31">
                  <c:v>-1.4237209148078359E-3</c:v>
                </c:pt>
                <c:pt idx="32">
                  <c:v>-1.4196877296656679E-3</c:v>
                </c:pt>
                <c:pt idx="33">
                  <c:v>-1.4111017494888342E-3</c:v>
                </c:pt>
                <c:pt idx="34">
                  <c:v>-1.395921052165188E-3</c:v>
                </c:pt>
                <c:pt idx="35">
                  <c:v>-1.379073394411295E-3</c:v>
                </c:pt>
                <c:pt idx="36">
                  <c:v>-1.3583021240709042E-3</c:v>
                </c:pt>
                <c:pt idx="37">
                  <c:v>-1.3310460783896169E-3</c:v>
                </c:pt>
                <c:pt idx="38">
                  <c:v>-1.3042173056748232E-3</c:v>
                </c:pt>
                <c:pt idx="39">
                  <c:v>-1.2761891602669031E-3</c:v>
                </c:pt>
                <c:pt idx="40">
                  <c:v>-1.2459679383635782E-3</c:v>
                </c:pt>
                <c:pt idx="41">
                  <c:v>-1.2155174726379949E-3</c:v>
                </c:pt>
                <c:pt idx="42">
                  <c:v>-1.1827936076363578E-3</c:v>
                </c:pt>
                <c:pt idx="43">
                  <c:v>-1.147234305109948E-3</c:v>
                </c:pt>
                <c:pt idx="44">
                  <c:v>-1.1172482632231953E-3</c:v>
                </c:pt>
                <c:pt idx="45">
                  <c:v>-1.0853172781199621E-3</c:v>
                </c:pt>
                <c:pt idx="46">
                  <c:v>-1.0504280989050085E-3</c:v>
                </c:pt>
                <c:pt idx="47">
                  <c:v>-1.0199707407198739E-3</c:v>
                </c:pt>
                <c:pt idx="48">
                  <c:v>-9.9074340163648198E-4</c:v>
                </c:pt>
                <c:pt idx="49">
                  <c:v>-9.5359576998407108E-4</c:v>
                </c:pt>
                <c:pt idx="50">
                  <c:v>-9.2073206306938474E-4</c:v>
                </c:pt>
                <c:pt idx="51">
                  <c:v>-8.7928957600816641E-4</c:v>
                </c:pt>
                <c:pt idx="52">
                  <c:v>-8.3235109965437443E-4</c:v>
                </c:pt>
                <c:pt idx="53">
                  <c:v>-7.8616411837481495E-4</c:v>
                </c:pt>
                <c:pt idx="54">
                  <c:v>-7.3117034023440983E-4</c:v>
                </c:pt>
                <c:pt idx="55">
                  <c:v>-6.7332979983733879E-4</c:v>
                </c:pt>
                <c:pt idx="56">
                  <c:v>-6.1447056696248823E-4</c:v>
                </c:pt>
                <c:pt idx="57">
                  <c:v>-5.4647022158865602E-4</c:v>
                </c:pt>
                <c:pt idx="58">
                  <c:v>-4.7322648169144052E-4</c:v>
                </c:pt>
                <c:pt idx="59">
                  <c:v>-3.9734502231768216E-4</c:v>
                </c:pt>
                <c:pt idx="60">
                  <c:v>-3.1654480618724347E-4</c:v>
                </c:pt>
                <c:pt idx="61">
                  <c:v>-2.336613264630664E-4</c:v>
                </c:pt>
                <c:pt idx="62">
                  <c:v>-1.5256846950250646E-4</c:v>
                </c:pt>
                <c:pt idx="63">
                  <c:v>-6.5462222658683013E-5</c:v>
                </c:pt>
                <c:pt idx="64">
                  <c:v>6.7257739266854738E-6</c:v>
                </c:pt>
                <c:pt idx="65">
                  <c:v>8.4807542244404993E-5</c:v>
                </c:pt>
                <c:pt idx="66">
                  <c:v>1.6338078704158335E-4</c:v>
                </c:pt>
                <c:pt idx="67">
                  <c:v>2.3205637158406887E-4</c:v>
                </c:pt>
                <c:pt idx="68">
                  <c:v>3.0378733861505068E-4</c:v>
                </c:pt>
                <c:pt idx="69">
                  <c:v>3.6717390752059924E-4</c:v>
                </c:pt>
                <c:pt idx="70">
                  <c:v>4.2682115812485265E-4</c:v>
                </c:pt>
                <c:pt idx="71">
                  <c:v>4.8900972378979654E-4</c:v>
                </c:pt>
                <c:pt idx="72">
                  <c:v>5.3657716863957268E-4</c:v>
                </c:pt>
                <c:pt idx="73">
                  <c:v>5.8582795633086522E-4</c:v>
                </c:pt>
                <c:pt idx="74">
                  <c:v>6.3892439272070667E-4</c:v>
                </c:pt>
                <c:pt idx="75">
                  <c:v>6.9797774031263543E-4</c:v>
                </c:pt>
                <c:pt idx="76">
                  <c:v>7.5365127596535607E-4</c:v>
                </c:pt>
                <c:pt idx="77">
                  <c:v>8.1848636722423919E-4</c:v>
                </c:pt>
                <c:pt idx="78">
                  <c:v>8.7956100599969743E-4</c:v>
                </c:pt>
                <c:pt idx="79">
                  <c:v>9.4412959165898096E-4</c:v>
                </c:pt>
                <c:pt idx="80">
                  <c:v>1.0185026651476543E-3</c:v>
                </c:pt>
                <c:pt idx="81">
                  <c:v>1.0843636578361121E-3</c:v>
                </c:pt>
                <c:pt idx="82">
                  <c:v>1.160235351051988E-3</c:v>
                </c:pt>
                <c:pt idx="83">
                  <c:v>1.2418134482238931E-3</c:v>
                </c:pt>
                <c:pt idx="84">
                  <c:v>1.3159124975913948E-3</c:v>
                </c:pt>
                <c:pt idx="85">
                  <c:v>1.3966965231603835E-3</c:v>
                </c:pt>
                <c:pt idx="86">
                  <c:v>1.4796912581534129E-3</c:v>
                </c:pt>
                <c:pt idx="87">
                  <c:v>1.5595145704571643E-3</c:v>
                </c:pt>
                <c:pt idx="88">
                  <c:v>1.6388702447211426E-3</c:v>
                </c:pt>
                <c:pt idx="89">
                  <c:v>1.7269301524530027E-3</c:v>
                </c:pt>
                <c:pt idx="90">
                  <c:v>1.8013771581825609E-3</c:v>
                </c:pt>
                <c:pt idx="91">
                  <c:v>1.879109679354605E-3</c:v>
                </c:pt>
                <c:pt idx="92">
                  <c:v>1.9609254993701425E-3</c:v>
                </c:pt>
                <c:pt idx="93">
                  <c:v>2.0340834898979012E-3</c:v>
                </c:pt>
                <c:pt idx="94">
                  <c:v>2.1149735707050926E-3</c:v>
                </c:pt>
                <c:pt idx="95">
                  <c:v>2.1873435179941315E-3</c:v>
                </c:pt>
                <c:pt idx="96">
                  <c:v>2.2551534420251866E-3</c:v>
                </c:pt>
                <c:pt idx="97">
                  <c:v>2.3300391797604946E-3</c:v>
                </c:pt>
                <c:pt idx="98">
                  <c:v>2.4084151519128396E-3</c:v>
                </c:pt>
                <c:pt idx="99">
                  <c:v>2.4804006081287555E-3</c:v>
                </c:pt>
                <c:pt idx="100">
                  <c:v>2.5558282144085426E-3</c:v>
                </c:pt>
                <c:pt idx="101">
                  <c:v>2.6373627215660537E-3</c:v>
                </c:pt>
                <c:pt idx="102">
                  <c:v>2.7148146999852502E-3</c:v>
                </c:pt>
                <c:pt idx="103">
                  <c:v>2.7972879174647061E-3</c:v>
                </c:pt>
                <c:pt idx="104">
                  <c:v>2.8755870282834387E-3</c:v>
                </c:pt>
                <c:pt idx="105">
                  <c:v>2.9563678338837178E-3</c:v>
                </c:pt>
                <c:pt idx="106">
                  <c:v>3.0492894328080114E-3</c:v>
                </c:pt>
                <c:pt idx="107">
                  <c:v>3.1269088046981079E-3</c:v>
                </c:pt>
                <c:pt idx="108">
                  <c:v>3.2083462361620161E-3</c:v>
                </c:pt>
                <c:pt idx="109">
                  <c:v>3.3010057126135533E-3</c:v>
                </c:pt>
                <c:pt idx="110">
                  <c:v>3.377986741302966E-3</c:v>
                </c:pt>
                <c:pt idx="111">
                  <c:v>3.4614304345458044E-3</c:v>
                </c:pt>
                <c:pt idx="112">
                  <c:v>3.545597558966938E-3</c:v>
                </c:pt>
                <c:pt idx="113">
                  <c:v>3.620146340954449E-3</c:v>
                </c:pt>
                <c:pt idx="114">
                  <c:v>3.7005368081358E-3</c:v>
                </c:pt>
                <c:pt idx="115">
                  <c:v>3.7761771421793416E-3</c:v>
                </c:pt>
                <c:pt idx="116">
                  <c:v>3.8447225570745216E-3</c:v>
                </c:pt>
                <c:pt idx="117">
                  <c:v>3.9156280717617016E-3</c:v>
                </c:pt>
                <c:pt idx="118">
                  <c:v>3.9839607079961512E-3</c:v>
                </c:pt>
                <c:pt idx="119">
                  <c:v>4.0477554302132393E-3</c:v>
                </c:pt>
                <c:pt idx="120">
                  <c:v>4.1051890053941014E-3</c:v>
                </c:pt>
                <c:pt idx="121">
                  <c:v>4.1694830838180158E-3</c:v>
                </c:pt>
                <c:pt idx="122">
                  <c:v>4.2279404055496645E-3</c:v>
                </c:pt>
                <c:pt idx="123">
                  <c:v>4.2927249009612313E-3</c:v>
                </c:pt>
                <c:pt idx="124">
                  <c:v>4.3535821036223867E-3</c:v>
                </c:pt>
                <c:pt idx="125">
                  <c:v>4.4147036869741267E-3</c:v>
                </c:pt>
                <c:pt idx="126">
                  <c:v>4.4821857988199395E-3</c:v>
                </c:pt>
                <c:pt idx="127">
                  <c:v>4.5417345381561806E-3</c:v>
                </c:pt>
                <c:pt idx="128">
                  <c:v>4.6036213300176872E-3</c:v>
                </c:pt>
                <c:pt idx="129">
                  <c:v>4.6699545601763624E-3</c:v>
                </c:pt>
                <c:pt idx="130">
                  <c:v>4.7303562894923249E-3</c:v>
                </c:pt>
                <c:pt idx="131">
                  <c:v>4.798468823296701E-3</c:v>
                </c:pt>
                <c:pt idx="132">
                  <c:v>4.8562626205277048E-3</c:v>
                </c:pt>
                <c:pt idx="133">
                  <c:v>4.9195740314338402E-3</c:v>
                </c:pt>
                <c:pt idx="134">
                  <c:v>4.9832750844929011E-3</c:v>
                </c:pt>
                <c:pt idx="135">
                  <c:v>5.0537233910966763E-3</c:v>
                </c:pt>
                <c:pt idx="136">
                  <c:v>5.1138089831008083E-3</c:v>
                </c:pt>
                <c:pt idx="137">
                  <c:v>5.1806672026192459E-3</c:v>
                </c:pt>
                <c:pt idx="138">
                  <c:v>5.2500529880209418E-3</c:v>
                </c:pt>
                <c:pt idx="139">
                  <c:v>5.313280206268616E-3</c:v>
                </c:pt>
                <c:pt idx="140">
                  <c:v>5.3835440038000866E-3</c:v>
                </c:pt>
                <c:pt idx="141">
                  <c:v>5.4496607899794519E-3</c:v>
                </c:pt>
                <c:pt idx="142">
                  <c:v>5.5162445863012983E-3</c:v>
                </c:pt>
                <c:pt idx="143">
                  <c:v>5.5910993801631297E-3</c:v>
                </c:pt>
                <c:pt idx="144">
                  <c:v>5.6528336624574616E-3</c:v>
                </c:pt>
                <c:pt idx="145">
                  <c:v>5.7179308394973904E-3</c:v>
                </c:pt>
                <c:pt idx="146">
                  <c:v>5.7847079545438008E-3</c:v>
                </c:pt>
                <c:pt idx="147">
                  <c:v>5.8553022558921674E-3</c:v>
                </c:pt>
                <c:pt idx="148">
                  <c:v>5.9187123805171963E-3</c:v>
                </c:pt>
                <c:pt idx="149">
                  <c:v>5.9892828291530685E-3</c:v>
                </c:pt>
                <c:pt idx="150">
                  <c:v>6.0524731356643366E-3</c:v>
                </c:pt>
                <c:pt idx="151">
                  <c:v>6.1162672914450026E-3</c:v>
                </c:pt>
                <c:pt idx="152">
                  <c:v>6.1856421390877915E-3</c:v>
                </c:pt>
                <c:pt idx="153">
                  <c:v>6.2438482467674604E-3</c:v>
                </c:pt>
                <c:pt idx="154">
                  <c:v>6.307586176451609E-3</c:v>
                </c:pt>
                <c:pt idx="155">
                  <c:v>6.3726029169219106E-3</c:v>
                </c:pt>
                <c:pt idx="156">
                  <c:v>6.4288442617684476E-3</c:v>
                </c:pt>
                <c:pt idx="157">
                  <c:v>6.4903624800290794E-3</c:v>
                </c:pt>
                <c:pt idx="158">
                  <c:v>6.5529729240040285E-3</c:v>
                </c:pt>
                <c:pt idx="159">
                  <c:v>6.6089291296330824E-3</c:v>
                </c:pt>
                <c:pt idx="160">
                  <c:v>6.6660289106032257E-3</c:v>
                </c:pt>
                <c:pt idx="161">
                  <c:v>6.7260532069799601E-3</c:v>
                </c:pt>
                <c:pt idx="162">
                  <c:v>6.7814978370570574E-3</c:v>
                </c:pt>
                <c:pt idx="163">
                  <c:v>6.8390010772956542E-3</c:v>
                </c:pt>
                <c:pt idx="164">
                  <c:v>6.8915775460163097E-3</c:v>
                </c:pt>
                <c:pt idx="165">
                  <c:v>6.9443399570487951E-3</c:v>
                </c:pt>
                <c:pt idx="166">
                  <c:v>7.0030383430028818E-3</c:v>
                </c:pt>
                <c:pt idx="167">
                  <c:v>7.0504999003958681E-3</c:v>
                </c:pt>
                <c:pt idx="168">
                  <c:v>7.097166798852683E-3</c:v>
                </c:pt>
                <c:pt idx="169">
                  <c:v>7.149628132027643E-3</c:v>
                </c:pt>
                <c:pt idx="170">
                  <c:v>7.1974968985174109E-3</c:v>
                </c:pt>
                <c:pt idx="171">
                  <c:v>7.2444924401292334E-3</c:v>
                </c:pt>
                <c:pt idx="172">
                  <c:v>7.2921336205864539E-3</c:v>
                </c:pt>
                <c:pt idx="173">
                  <c:v>7.3369182179260379E-3</c:v>
                </c:pt>
                <c:pt idx="174">
                  <c:v>7.3822752735337475E-3</c:v>
                </c:pt>
                <c:pt idx="175">
                  <c:v>7.429312437917209E-3</c:v>
                </c:pt>
                <c:pt idx="176">
                  <c:v>7.4681580019219495E-3</c:v>
                </c:pt>
                <c:pt idx="177">
                  <c:v>7.5086905940190919E-3</c:v>
                </c:pt>
                <c:pt idx="178">
                  <c:v>7.5519740118862831E-3</c:v>
                </c:pt>
                <c:pt idx="179">
                  <c:v>7.588882005368819E-3</c:v>
                </c:pt>
                <c:pt idx="180">
                  <c:v>7.6235129398949117E-3</c:v>
                </c:pt>
                <c:pt idx="181">
                  <c:v>7.6645120752316517E-3</c:v>
                </c:pt>
                <c:pt idx="182">
                  <c:v>7.6965486549262999E-3</c:v>
                </c:pt>
                <c:pt idx="183">
                  <c:v>7.7327664003334958E-3</c:v>
                </c:pt>
                <c:pt idx="184">
                  <c:v>7.7695176003844835E-3</c:v>
                </c:pt>
                <c:pt idx="185">
                  <c:v>7.8022650577558557E-3</c:v>
                </c:pt>
                <c:pt idx="186">
                  <c:v>7.8379507963806626E-3</c:v>
                </c:pt>
                <c:pt idx="187">
                  <c:v>7.8715659949147206E-3</c:v>
                </c:pt>
                <c:pt idx="188">
                  <c:v>7.9026056115039638E-3</c:v>
                </c:pt>
                <c:pt idx="189">
                  <c:v>7.9353537348309106E-3</c:v>
                </c:pt>
                <c:pt idx="190">
                  <c:v>7.9671311971674826E-3</c:v>
                </c:pt>
                <c:pt idx="191">
                  <c:v>7.9974527896569149E-3</c:v>
                </c:pt>
                <c:pt idx="192">
                  <c:v>8.0252214327404033E-3</c:v>
                </c:pt>
                <c:pt idx="193">
                  <c:v>8.0563194460115811E-3</c:v>
                </c:pt>
                <c:pt idx="194">
                  <c:v>8.0839036172893376E-3</c:v>
                </c:pt>
                <c:pt idx="195">
                  <c:v>8.1138593657447619E-3</c:v>
                </c:pt>
                <c:pt idx="196">
                  <c:v>8.1409614035722437E-3</c:v>
                </c:pt>
                <c:pt idx="197">
                  <c:v>8.1676299575829305E-3</c:v>
                </c:pt>
                <c:pt idx="198">
                  <c:v>8.1962547961834942E-3</c:v>
                </c:pt>
                <c:pt idx="199">
                  <c:v>8.2207877362817997E-3</c:v>
                </c:pt>
                <c:pt idx="200">
                  <c:v>8.2455442491914804E-3</c:v>
                </c:pt>
                <c:pt idx="201">
                  <c:v>8.2712517178157117E-3</c:v>
                </c:pt>
                <c:pt idx="202">
                  <c:v>8.2939237973069235E-3</c:v>
                </c:pt>
                <c:pt idx="203">
                  <c:v>8.3189076592551665E-3</c:v>
                </c:pt>
                <c:pt idx="204">
                  <c:v>8.3403936443706278E-3</c:v>
                </c:pt>
                <c:pt idx="205">
                  <c:v>8.3611841178978432E-3</c:v>
                </c:pt>
                <c:pt idx="206">
                  <c:v>8.3820452175855341E-3</c:v>
                </c:pt>
                <c:pt idx="207">
                  <c:v>8.4035706480447316E-3</c:v>
                </c:pt>
                <c:pt idx="208">
                  <c:v>8.4224286148262082E-3</c:v>
                </c:pt>
                <c:pt idx="209">
                  <c:v>8.4431191549635669E-3</c:v>
                </c:pt>
                <c:pt idx="210">
                  <c:v>8.4606666123023741E-3</c:v>
                </c:pt>
                <c:pt idx="211">
                  <c:v>8.4781429403426554E-3</c:v>
                </c:pt>
                <c:pt idx="212">
                  <c:v>8.4965798687777223E-3</c:v>
                </c:pt>
                <c:pt idx="213">
                  <c:v>8.5115748513045E-3</c:v>
                </c:pt>
                <c:pt idx="214">
                  <c:v>8.5274800602344169E-3</c:v>
                </c:pt>
                <c:pt idx="215">
                  <c:v>8.543128603697674E-3</c:v>
                </c:pt>
                <c:pt idx="216">
                  <c:v>8.556177821592818E-3</c:v>
                </c:pt>
                <c:pt idx="217">
                  <c:v>8.5694857225429265E-3</c:v>
                </c:pt>
                <c:pt idx="218">
                  <c:v>8.5826974276521171E-3</c:v>
                </c:pt>
                <c:pt idx="219">
                  <c:v>8.5943668469459535E-3</c:v>
                </c:pt>
                <c:pt idx="220">
                  <c:v>8.6055280741539689E-3</c:v>
                </c:pt>
                <c:pt idx="221">
                  <c:v>8.6172518255642015E-3</c:v>
                </c:pt>
                <c:pt idx="222">
                  <c:v>8.6263368878061585E-3</c:v>
                </c:pt>
                <c:pt idx="223">
                  <c:v>8.6353049299572743E-3</c:v>
                </c:pt>
                <c:pt idx="224">
                  <c:v>8.6440661294376227E-3</c:v>
                </c:pt>
                <c:pt idx="225">
                  <c:v>8.651286193122323E-3</c:v>
                </c:pt>
                <c:pt idx="226">
                  <c:v>8.6588695689240498E-3</c:v>
                </c:pt>
                <c:pt idx="227">
                  <c:v>8.6644175994945952E-3</c:v>
                </c:pt>
                <c:pt idx="228">
                  <c:v>8.6693146730212854E-3</c:v>
                </c:pt>
                <c:pt idx="229">
                  <c:v>8.6739792282533573E-3</c:v>
                </c:pt>
                <c:pt idx="230">
                  <c:v>8.6779504016745723E-3</c:v>
                </c:pt>
                <c:pt idx="231">
                  <c:v>8.6808065828328229E-3</c:v>
                </c:pt>
                <c:pt idx="232">
                  <c:v>8.6830159875198043E-3</c:v>
                </c:pt>
                <c:pt idx="233">
                  <c:v>8.6845348979015611E-3</c:v>
                </c:pt>
                <c:pt idx="234">
                  <c:v>8.6851711539284743E-3</c:v>
                </c:pt>
                <c:pt idx="235">
                  <c:v>8.6853198213560096E-3</c:v>
                </c:pt>
                <c:pt idx="236">
                  <c:v>8.6840786244414356E-3</c:v>
                </c:pt>
                <c:pt idx="237">
                  <c:v>8.6823538062577588E-3</c:v>
                </c:pt>
                <c:pt idx="238">
                  <c:v>8.6794486743616006E-3</c:v>
                </c:pt>
                <c:pt idx="239">
                  <c:v>8.6762958363409397E-3</c:v>
                </c:pt>
                <c:pt idx="240">
                  <c:v>8.6724542585162028E-3</c:v>
                </c:pt>
                <c:pt idx="241">
                  <c:v>8.6670011972103632E-3</c:v>
                </c:pt>
                <c:pt idx="242">
                  <c:v>8.6626633750344576E-3</c:v>
                </c:pt>
                <c:pt idx="243">
                  <c:v>8.6577180196448153E-3</c:v>
                </c:pt>
                <c:pt idx="244">
                  <c:v>8.6526736768094865E-3</c:v>
                </c:pt>
                <c:pt idx="245">
                  <c:v>8.6472534676443231E-3</c:v>
                </c:pt>
                <c:pt idx="246">
                  <c:v>8.6417245248129777E-3</c:v>
                </c:pt>
                <c:pt idx="247">
                  <c:v>8.6357039927667401E-3</c:v>
                </c:pt>
                <c:pt idx="248">
                  <c:v>8.630511274877635E-3</c:v>
                </c:pt>
                <c:pt idx="249">
                  <c:v>8.6248617280595807E-3</c:v>
                </c:pt>
                <c:pt idx="250">
                  <c:v>8.6185443041055434E-3</c:v>
                </c:pt>
                <c:pt idx="251">
                  <c:v>8.612903388311147E-3</c:v>
                </c:pt>
                <c:pt idx="252">
                  <c:v>8.6071787774590659E-3</c:v>
                </c:pt>
                <c:pt idx="253">
                  <c:v>8.6007828198322138E-3</c:v>
                </c:pt>
                <c:pt idx="254">
                  <c:v>8.5949375280105801E-3</c:v>
                </c:pt>
                <c:pt idx="255">
                  <c:v>8.588635753186016E-3</c:v>
                </c:pt>
                <c:pt idx="256">
                  <c:v>8.5822848890884373E-3</c:v>
                </c:pt>
                <c:pt idx="257">
                  <c:v>8.5760861980979167E-3</c:v>
                </c:pt>
                <c:pt idx="258">
                  <c:v>8.5692098777981028E-3</c:v>
                </c:pt>
                <c:pt idx="259">
                  <c:v>8.5631340528993464E-3</c:v>
                </c:pt>
                <c:pt idx="260">
                  <c:v>8.5568392783122085E-3</c:v>
                </c:pt>
                <c:pt idx="261">
                  <c:v>8.5501143385948893E-3</c:v>
                </c:pt>
                <c:pt idx="262">
                  <c:v>8.5440104922687322E-3</c:v>
                </c:pt>
                <c:pt idx="263">
                  <c:v>8.537458911637397E-3</c:v>
                </c:pt>
                <c:pt idx="264">
                  <c:v>8.5315529865550837E-3</c:v>
                </c:pt>
                <c:pt idx="265">
                  <c:v>8.5250275086814591E-3</c:v>
                </c:pt>
                <c:pt idx="266">
                  <c:v>8.518731514104658E-3</c:v>
                </c:pt>
                <c:pt idx="267">
                  <c:v>8.511840958662871E-3</c:v>
                </c:pt>
                <c:pt idx="268">
                  <c:v>8.5060233241865627E-3</c:v>
                </c:pt>
                <c:pt idx="269">
                  <c:v>8.499613436811243E-3</c:v>
                </c:pt>
                <c:pt idx="270">
                  <c:v>8.4930311517586801E-3</c:v>
                </c:pt>
                <c:pt idx="271">
                  <c:v>8.4871114850617602E-3</c:v>
                </c:pt>
                <c:pt idx="272">
                  <c:v>8.4808523611666527E-3</c:v>
                </c:pt>
                <c:pt idx="273">
                  <c:v>8.4746752584310379E-3</c:v>
                </c:pt>
                <c:pt idx="274">
                  <c:v>8.4687657695960931E-3</c:v>
                </c:pt>
                <c:pt idx="275">
                  <c:v>8.4623485885417724E-3</c:v>
                </c:pt>
                <c:pt idx="276">
                  <c:v>8.4569682848325469E-3</c:v>
                </c:pt>
                <c:pt idx="277">
                  <c:v>8.4514789213576587E-3</c:v>
                </c:pt>
                <c:pt idx="278">
                  <c:v>8.4459082546042164E-3</c:v>
                </c:pt>
                <c:pt idx="279">
                  <c:v>8.4400876792935925E-3</c:v>
                </c:pt>
                <c:pt idx="280">
                  <c:v>8.4349214186389236E-3</c:v>
                </c:pt>
                <c:pt idx="281">
                  <c:v>8.4295468500766562E-3</c:v>
                </c:pt>
                <c:pt idx="282">
                  <c:v>8.4242242143042021E-3</c:v>
                </c:pt>
                <c:pt idx="283">
                  <c:v>8.4192337992896413E-3</c:v>
                </c:pt>
                <c:pt idx="284">
                  <c:v>8.413917117478166E-3</c:v>
                </c:pt>
                <c:pt idx="285">
                  <c:v>8.4095485907457832E-3</c:v>
                </c:pt>
                <c:pt idx="286">
                  <c:v>8.4048651614667437E-3</c:v>
                </c:pt>
                <c:pt idx="287">
                  <c:v>8.4001999624731712E-3</c:v>
                </c:pt>
                <c:pt idx="288">
                  <c:v>8.3962594174249189E-3</c:v>
                </c:pt>
                <c:pt idx="289">
                  <c:v>8.3921998135152165E-3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-1.1207135763220196E-3</c:v>
                </c:pt>
                <c:pt idx="1">
                  <c:v>-1.3284021258956889E-3</c:v>
                </c:pt>
                <c:pt idx="2">
                  <c:v>-1.2150724364328785E-3</c:v>
                </c:pt>
                <c:pt idx="3">
                  <c:v>-1.0755993865201321E-3</c:v>
                </c:pt>
                <c:pt idx="4">
                  <c:v>-9.7301483795583733E-4</c:v>
                </c:pt>
                <c:pt idx="5">
                  <c:v>-8.7771817287127273E-4</c:v>
                </c:pt>
                <c:pt idx="6">
                  <c:v>-7.8637196475428407E-4</c:v>
                </c:pt>
                <c:pt idx="7">
                  <c:v>-9.4890381100536212E-4</c:v>
                </c:pt>
                <c:pt idx="8">
                  <c:v>-9.4813814281328763E-4</c:v>
                </c:pt>
                <c:pt idx="9">
                  <c:v>-9.6295256413908841E-4</c:v>
                </c:pt>
                <c:pt idx="10">
                  <c:v>-1.0032293576387665E-3</c:v>
                </c:pt>
                <c:pt idx="11">
                  <c:v>-1.0429661537614274E-3</c:v>
                </c:pt>
                <c:pt idx="12">
                  <c:v>-1.080011795491147E-3</c:v>
                </c:pt>
                <c:pt idx="13">
                  <c:v>-1.1204302129859134E-3</c:v>
                </c:pt>
                <c:pt idx="14">
                  <c:v>-1.1660769005661029E-3</c:v>
                </c:pt>
                <c:pt idx="15">
                  <c:v>-1.215609708220542E-3</c:v>
                </c:pt>
                <c:pt idx="16">
                  <c:v>-1.2708987677360782E-3</c:v>
                </c:pt>
                <c:pt idx="17">
                  <c:v>-1.3312820123502871E-3</c:v>
                </c:pt>
                <c:pt idx="18">
                  <c:v>-1.387434947598629E-3</c:v>
                </c:pt>
                <c:pt idx="19">
                  <c:v>-1.4413100103279079E-3</c:v>
                </c:pt>
                <c:pt idx="20">
                  <c:v>-1.4837444432544951E-3</c:v>
                </c:pt>
                <c:pt idx="21">
                  <c:v>-1.513259607753225E-3</c:v>
                </c:pt>
                <c:pt idx="22">
                  <c:v>-1.5329973609038334E-3</c:v>
                </c:pt>
                <c:pt idx="23">
                  <c:v>-1.5411138461788173E-3</c:v>
                </c:pt>
                <c:pt idx="24">
                  <c:v>-1.5396287204117948E-3</c:v>
                </c:pt>
                <c:pt idx="25">
                  <c:v>-1.5342564743869836E-3</c:v>
                </c:pt>
                <c:pt idx="26">
                  <c:v>-1.5271794500269068E-3</c:v>
                </c:pt>
                <c:pt idx="27">
                  <c:v>-1.5192980418250431E-3</c:v>
                </c:pt>
                <c:pt idx="28">
                  <c:v>-1.5091069292293125E-3</c:v>
                </c:pt>
                <c:pt idx="29">
                  <c:v>-1.4970729610231596E-3</c:v>
                </c:pt>
                <c:pt idx="30">
                  <c:v>-1.4842294445163136E-3</c:v>
                </c:pt>
                <c:pt idx="31">
                  <c:v>-1.4692061247214107E-3</c:v>
                </c:pt>
                <c:pt idx="32">
                  <c:v>-1.452390099867534E-3</c:v>
                </c:pt>
                <c:pt idx="33">
                  <c:v>-1.4327626460535318E-3</c:v>
                </c:pt>
                <c:pt idx="34">
                  <c:v>-1.409762302064144E-3</c:v>
                </c:pt>
                <c:pt idx="35">
                  <c:v>-1.3914633882716792E-3</c:v>
                </c:pt>
                <c:pt idx="36">
                  <c:v>-1.3682189460413093E-3</c:v>
                </c:pt>
                <c:pt idx="37">
                  <c:v>-1.3418914600538817E-3</c:v>
                </c:pt>
                <c:pt idx="38">
                  <c:v>-1.3135535233186454E-3</c:v>
                </c:pt>
                <c:pt idx="39">
                  <c:v>-1.2847272525311458E-3</c:v>
                </c:pt>
                <c:pt idx="40">
                  <c:v>-1.252993743104837E-3</c:v>
                </c:pt>
                <c:pt idx="41">
                  <c:v>-1.2187529340509165E-3</c:v>
                </c:pt>
                <c:pt idx="42">
                  <c:v>-1.18128119961571E-3</c:v>
                </c:pt>
                <c:pt idx="43">
                  <c:v>-1.1416852162730977E-3</c:v>
                </c:pt>
                <c:pt idx="44">
                  <c:v>-1.1059273360025696E-3</c:v>
                </c:pt>
                <c:pt idx="45">
                  <c:v>-1.0629800854515396E-3</c:v>
                </c:pt>
                <c:pt idx="46">
                  <c:v>-1.0172452729336489E-3</c:v>
                </c:pt>
                <c:pt idx="47">
                  <c:v>-9.7622382528036403E-4</c:v>
                </c:pt>
                <c:pt idx="48">
                  <c:v>-9.2815899860582802E-4</c:v>
                </c:pt>
                <c:pt idx="49">
                  <c:v>-8.7745798950767155E-4</c:v>
                </c:pt>
                <c:pt idx="50">
                  <c:v>-8.3318782485739841E-4</c:v>
                </c:pt>
                <c:pt idx="51">
                  <c:v>-7.8170195266541735E-4</c:v>
                </c:pt>
                <c:pt idx="52">
                  <c:v>-7.2939162325851036E-4</c:v>
                </c:pt>
                <c:pt idx="53">
                  <c:v>-6.8049497455431715E-4</c:v>
                </c:pt>
                <c:pt idx="54">
                  <c:v>-6.2658151651934452E-4</c:v>
                </c:pt>
                <c:pt idx="55">
                  <c:v>-5.7184430418008038E-4</c:v>
                </c:pt>
                <c:pt idx="56">
                  <c:v>-5.2160576273552379E-4</c:v>
                </c:pt>
                <c:pt idx="57">
                  <c:v>-4.6618076743262495E-4</c:v>
                </c:pt>
                <c:pt idx="58">
                  <c:v>-4.0904418068570469E-4</c:v>
                </c:pt>
                <c:pt idx="59">
                  <c:v>-3.5570772662673331E-4</c:v>
                </c:pt>
                <c:pt idx="60">
                  <c:v>-2.9974649025715555E-4</c:v>
                </c:pt>
                <c:pt idx="61">
                  <c:v>-2.4187065491920821E-4</c:v>
                </c:pt>
                <c:pt idx="62">
                  <c:v>-1.8096864061108267E-4</c:v>
                </c:pt>
                <c:pt idx="63">
                  <c:v>-1.1894894348429872E-4</c:v>
                </c:pt>
                <c:pt idx="64">
                  <c:v>-6.1844505938315304E-5</c:v>
                </c:pt>
                <c:pt idx="65">
                  <c:v>2.3555696168631264E-6</c:v>
                </c:pt>
                <c:pt idx="66">
                  <c:v>6.6640291253249964E-5</c:v>
                </c:pt>
                <c:pt idx="67">
                  <c:v>1.2884360535384427E-4</c:v>
                </c:pt>
                <c:pt idx="68">
                  <c:v>1.9527864411183647E-4</c:v>
                </c:pt>
                <c:pt idx="69">
                  <c:v>2.6281383006639667E-4</c:v>
                </c:pt>
                <c:pt idx="70">
                  <c:v>3.3145733334501241E-4</c:v>
                </c:pt>
                <c:pt idx="71">
                  <c:v>4.0004888074207797E-4</c:v>
                </c:pt>
                <c:pt idx="72">
                  <c:v>4.6738310648558346E-4</c:v>
                </c:pt>
                <c:pt idx="73">
                  <c:v>5.3311915324715973E-4</c:v>
                </c:pt>
                <c:pt idx="74">
                  <c:v>6.0533627648712502E-4</c:v>
                </c:pt>
                <c:pt idx="75">
                  <c:v>6.7828159161287499E-4</c:v>
                </c:pt>
                <c:pt idx="76">
                  <c:v>7.4839125319624115E-4</c:v>
                </c:pt>
                <c:pt idx="77">
                  <c:v>8.2278554774030442E-4</c:v>
                </c:pt>
                <c:pt idx="78">
                  <c:v>8.9669990451834351E-4</c:v>
                </c:pt>
                <c:pt idx="79">
                  <c:v>9.7380108464697145E-4</c:v>
                </c:pt>
                <c:pt idx="80">
                  <c:v>1.0516445441251002E-3</c:v>
                </c:pt>
                <c:pt idx="81">
                  <c:v>1.1227447662930754E-3</c:v>
                </c:pt>
                <c:pt idx="82">
                  <c:v>1.2020572127080563E-3</c:v>
                </c:pt>
                <c:pt idx="83">
                  <c:v>1.2782838408147785E-3</c:v>
                </c:pt>
                <c:pt idx="84">
                  <c:v>1.3538342080998667E-3</c:v>
                </c:pt>
                <c:pt idx="85">
                  <c:v>1.429391206789537E-3</c:v>
                </c:pt>
                <c:pt idx="86">
                  <c:v>1.5073549806433903E-3</c:v>
                </c:pt>
                <c:pt idx="87">
                  <c:v>1.5851532313933049E-3</c:v>
                </c:pt>
                <c:pt idx="88">
                  <c:v>1.6653495161483318E-3</c:v>
                </c:pt>
                <c:pt idx="89">
                  <c:v>1.7466319501795275E-3</c:v>
                </c:pt>
                <c:pt idx="90">
                  <c:v>1.8188826832927839E-3</c:v>
                </c:pt>
                <c:pt idx="91">
                  <c:v>1.8973241061259628E-3</c:v>
                </c:pt>
                <c:pt idx="92">
                  <c:v>1.975578733556034E-3</c:v>
                </c:pt>
                <c:pt idx="93">
                  <c:v>2.0499066491309189E-3</c:v>
                </c:pt>
                <c:pt idx="94">
                  <c:v>2.1278491605281878E-3</c:v>
                </c:pt>
                <c:pt idx="95">
                  <c:v>2.2018518653326553E-3</c:v>
                </c:pt>
                <c:pt idx="96">
                  <c:v>2.2758603909846845E-3</c:v>
                </c:pt>
                <c:pt idx="97">
                  <c:v>2.35550397482632E-3</c:v>
                </c:pt>
                <c:pt idx="98">
                  <c:v>2.4360115851360447E-3</c:v>
                </c:pt>
                <c:pt idx="99">
                  <c:v>2.5096145105240985E-3</c:v>
                </c:pt>
                <c:pt idx="100">
                  <c:v>2.5905360725378503E-3</c:v>
                </c:pt>
                <c:pt idx="101">
                  <c:v>2.6736143581333562E-3</c:v>
                </c:pt>
                <c:pt idx="102">
                  <c:v>2.7522269998599249E-3</c:v>
                </c:pt>
                <c:pt idx="103">
                  <c:v>2.834345313770035E-3</c:v>
                </c:pt>
                <c:pt idx="104">
                  <c:v>2.9172629995102076E-3</c:v>
                </c:pt>
                <c:pt idx="105">
                  <c:v>3.0052238891362655E-3</c:v>
                </c:pt>
                <c:pt idx="106">
                  <c:v>3.099626417864492E-3</c:v>
                </c:pt>
                <c:pt idx="107">
                  <c:v>3.1710284141044467E-3</c:v>
                </c:pt>
                <c:pt idx="108">
                  <c:v>3.2584777937119877E-3</c:v>
                </c:pt>
                <c:pt idx="109">
                  <c:v>3.346064037307504E-3</c:v>
                </c:pt>
                <c:pt idx="110">
                  <c:v>3.4237537679683923E-3</c:v>
                </c:pt>
                <c:pt idx="111">
                  <c:v>3.5078558616191816E-3</c:v>
                </c:pt>
                <c:pt idx="112">
                  <c:v>3.5900761841822738E-3</c:v>
                </c:pt>
                <c:pt idx="113">
                  <c:v>3.6641368798126747E-3</c:v>
                </c:pt>
                <c:pt idx="114">
                  <c:v>3.7428090127114701E-3</c:v>
                </c:pt>
                <c:pt idx="115">
                  <c:v>3.8196053080006261E-3</c:v>
                </c:pt>
                <c:pt idx="116">
                  <c:v>3.8874955202512218E-3</c:v>
                </c:pt>
                <c:pt idx="117">
                  <c:v>3.9596736541586269E-3</c:v>
                </c:pt>
                <c:pt idx="118">
                  <c:v>4.031126967785595E-3</c:v>
                </c:pt>
                <c:pt idx="119">
                  <c:v>4.0941335285525574E-3</c:v>
                </c:pt>
                <c:pt idx="120">
                  <c:v>4.1591334042476317E-3</c:v>
                </c:pt>
                <c:pt idx="121">
                  <c:v>4.2256211603115242E-3</c:v>
                </c:pt>
                <c:pt idx="122">
                  <c:v>4.2887707457442709E-3</c:v>
                </c:pt>
                <c:pt idx="123">
                  <c:v>4.3549073938611241E-3</c:v>
                </c:pt>
                <c:pt idx="124">
                  <c:v>4.4208421061085728E-3</c:v>
                </c:pt>
                <c:pt idx="125">
                  <c:v>4.4866311586537295E-3</c:v>
                </c:pt>
                <c:pt idx="126">
                  <c:v>4.5531373520014224E-3</c:v>
                </c:pt>
                <c:pt idx="127">
                  <c:v>4.615333905886111E-3</c:v>
                </c:pt>
                <c:pt idx="128">
                  <c:v>4.6794422569054915E-3</c:v>
                </c:pt>
                <c:pt idx="129">
                  <c:v>4.745382905597186E-3</c:v>
                </c:pt>
                <c:pt idx="130">
                  <c:v>4.8059313272672041E-3</c:v>
                </c:pt>
                <c:pt idx="131">
                  <c:v>4.8672446213141613E-3</c:v>
                </c:pt>
                <c:pt idx="132">
                  <c:v>4.9285691683625486E-3</c:v>
                </c:pt>
                <c:pt idx="133">
                  <c:v>4.9916417089148268E-3</c:v>
                </c:pt>
                <c:pt idx="134">
                  <c:v>5.0567114342675006E-3</c:v>
                </c:pt>
                <c:pt idx="135">
                  <c:v>5.1213598937458107E-3</c:v>
                </c:pt>
                <c:pt idx="136">
                  <c:v>5.1798020679949637E-3</c:v>
                </c:pt>
                <c:pt idx="137">
                  <c:v>5.2441957462616958E-3</c:v>
                </c:pt>
                <c:pt idx="138">
                  <c:v>5.3072511392785104E-3</c:v>
                </c:pt>
                <c:pt idx="139">
                  <c:v>5.3671744327749302E-3</c:v>
                </c:pt>
                <c:pt idx="140">
                  <c:v>5.4299013411856275E-3</c:v>
                </c:pt>
                <c:pt idx="141">
                  <c:v>5.4924221076642996E-3</c:v>
                </c:pt>
                <c:pt idx="142">
                  <c:v>5.5548230569144727E-3</c:v>
                </c:pt>
                <c:pt idx="143">
                  <c:v>5.6157221613324249E-3</c:v>
                </c:pt>
                <c:pt idx="144">
                  <c:v>5.6747228454936014E-3</c:v>
                </c:pt>
                <c:pt idx="145">
                  <c:v>5.7311087859152768E-3</c:v>
                </c:pt>
                <c:pt idx="146">
                  <c:v>5.7920060561286943E-3</c:v>
                </c:pt>
                <c:pt idx="147">
                  <c:v>5.8521269695681194E-3</c:v>
                </c:pt>
                <c:pt idx="148">
                  <c:v>5.9089167936041556E-3</c:v>
                </c:pt>
                <c:pt idx="149">
                  <c:v>5.9679624466548306E-3</c:v>
                </c:pt>
                <c:pt idx="150">
                  <c:v>6.0254231811517093E-3</c:v>
                </c:pt>
                <c:pt idx="151">
                  <c:v>6.0843619377342591E-3</c:v>
                </c:pt>
                <c:pt idx="152">
                  <c:v>6.1423880757986559E-3</c:v>
                </c:pt>
                <c:pt idx="153">
                  <c:v>6.1945449193978571E-3</c:v>
                </c:pt>
                <c:pt idx="154">
                  <c:v>6.2516019053893371E-3</c:v>
                </c:pt>
                <c:pt idx="155">
                  <c:v>6.3060488366824862E-3</c:v>
                </c:pt>
                <c:pt idx="156">
                  <c:v>6.3575408923411524E-3</c:v>
                </c:pt>
                <c:pt idx="157">
                  <c:v>6.4128210767347652E-3</c:v>
                </c:pt>
                <c:pt idx="158">
                  <c:v>6.4673764411186567E-3</c:v>
                </c:pt>
                <c:pt idx="159">
                  <c:v>6.5161989378498082E-3</c:v>
                </c:pt>
                <c:pt idx="160">
                  <c:v>6.5689094999088716E-3</c:v>
                </c:pt>
                <c:pt idx="161">
                  <c:v>6.6216819391492166E-3</c:v>
                </c:pt>
                <c:pt idx="162">
                  <c:v>6.6705378492208445E-3</c:v>
                </c:pt>
                <c:pt idx="163">
                  <c:v>6.7206060019100611E-3</c:v>
                </c:pt>
                <c:pt idx="164">
                  <c:v>6.7699767116184495E-3</c:v>
                </c:pt>
                <c:pt idx="165">
                  <c:v>6.8214718401433793E-3</c:v>
                </c:pt>
                <c:pt idx="166">
                  <c:v>6.8752250776070115E-3</c:v>
                </c:pt>
                <c:pt idx="167">
                  <c:v>6.9139018066882172E-3</c:v>
                </c:pt>
                <c:pt idx="168">
                  <c:v>6.9596900439606009E-3</c:v>
                </c:pt>
                <c:pt idx="169">
                  <c:v>7.0070217132128139E-3</c:v>
                </c:pt>
                <c:pt idx="170">
                  <c:v>7.053759433902726E-3</c:v>
                </c:pt>
                <c:pt idx="171">
                  <c:v>7.0976144045866215E-3</c:v>
                </c:pt>
                <c:pt idx="172">
                  <c:v>7.1425267630542914E-3</c:v>
                </c:pt>
                <c:pt idx="173">
                  <c:v>7.1875123606627445E-3</c:v>
                </c:pt>
                <c:pt idx="174">
                  <c:v>7.2334629789804214E-3</c:v>
                </c:pt>
                <c:pt idx="175">
                  <c:v>7.2784961634539229E-3</c:v>
                </c:pt>
                <c:pt idx="176">
                  <c:v>7.3167401953230828E-3</c:v>
                </c:pt>
                <c:pt idx="177">
                  <c:v>7.3602743808639723E-3</c:v>
                </c:pt>
                <c:pt idx="178">
                  <c:v>7.4034977382327928E-3</c:v>
                </c:pt>
                <c:pt idx="179">
                  <c:v>7.4400334844788533E-3</c:v>
                </c:pt>
                <c:pt idx="180">
                  <c:v>7.481340393916059E-3</c:v>
                </c:pt>
                <c:pt idx="181">
                  <c:v>7.5224399155268701E-3</c:v>
                </c:pt>
                <c:pt idx="182">
                  <c:v>7.5574384273371965E-3</c:v>
                </c:pt>
                <c:pt idx="183">
                  <c:v>7.5967681397654243E-3</c:v>
                </c:pt>
                <c:pt idx="184">
                  <c:v>7.6351391545287708E-3</c:v>
                </c:pt>
                <c:pt idx="185">
                  <c:v>7.6698252027611264E-3</c:v>
                </c:pt>
                <c:pt idx="186">
                  <c:v>7.7068083935369625E-3</c:v>
                </c:pt>
                <c:pt idx="187">
                  <c:v>7.7428315166794227E-3</c:v>
                </c:pt>
                <c:pt idx="188">
                  <c:v>7.7747265978854721E-3</c:v>
                </c:pt>
                <c:pt idx="189">
                  <c:v>7.8089288208561917E-3</c:v>
                </c:pt>
                <c:pt idx="190">
                  <c:v>7.8426366337559245E-3</c:v>
                </c:pt>
                <c:pt idx="191">
                  <c:v>7.8722630799166263E-3</c:v>
                </c:pt>
                <c:pt idx="192">
                  <c:v>7.9033387597854665E-3</c:v>
                </c:pt>
                <c:pt idx="193">
                  <c:v>7.9341709038650583E-3</c:v>
                </c:pt>
                <c:pt idx="194">
                  <c:v>7.9630403481381895E-3</c:v>
                </c:pt>
                <c:pt idx="195">
                  <c:v>7.9925314516171332E-3</c:v>
                </c:pt>
                <c:pt idx="196">
                  <c:v>8.0212450425955727E-3</c:v>
                </c:pt>
                <c:pt idx="197">
                  <c:v>8.0493544674455145E-3</c:v>
                </c:pt>
                <c:pt idx="198">
                  <c:v>8.0766753915152457E-3</c:v>
                </c:pt>
                <c:pt idx="199">
                  <c:v>8.1018730337617459E-3</c:v>
                </c:pt>
                <c:pt idx="200">
                  <c:v>8.1271867507487789E-3</c:v>
                </c:pt>
                <c:pt idx="201">
                  <c:v>8.1523603933657141E-3</c:v>
                </c:pt>
                <c:pt idx="202">
                  <c:v>8.1749087287219975E-3</c:v>
                </c:pt>
                <c:pt idx="203">
                  <c:v>8.1982573342741991E-3</c:v>
                </c:pt>
                <c:pt idx="204">
                  <c:v>8.220825585189058E-3</c:v>
                </c:pt>
                <c:pt idx="205">
                  <c:v>8.2407990474769946E-3</c:v>
                </c:pt>
                <c:pt idx="206">
                  <c:v>8.2620680509501738E-3</c:v>
                </c:pt>
                <c:pt idx="207">
                  <c:v>8.2821910209124397E-3</c:v>
                </c:pt>
                <c:pt idx="208">
                  <c:v>8.3008882903923362E-3</c:v>
                </c:pt>
                <c:pt idx="209">
                  <c:v>8.3196772559344621E-3</c:v>
                </c:pt>
                <c:pt idx="210">
                  <c:v>8.3373066753128569E-3</c:v>
                </c:pt>
                <c:pt idx="211">
                  <c:v>8.3551092232527057E-3</c:v>
                </c:pt>
                <c:pt idx="212">
                  <c:v>8.3715447239407336E-3</c:v>
                </c:pt>
                <c:pt idx="213">
                  <c:v>8.3860780363672442E-3</c:v>
                </c:pt>
                <c:pt idx="214">
                  <c:v>8.4013669108171391E-3</c:v>
                </c:pt>
                <c:pt idx="215">
                  <c:v>8.4147026859011965E-3</c:v>
                </c:pt>
                <c:pt idx="216">
                  <c:v>8.4277707057100019E-3</c:v>
                </c:pt>
                <c:pt idx="217">
                  <c:v>8.4397524780152142E-3</c:v>
                </c:pt>
                <c:pt idx="218">
                  <c:v>8.4516016797789462E-3</c:v>
                </c:pt>
                <c:pt idx="219">
                  <c:v>8.4625063189972625E-3</c:v>
                </c:pt>
                <c:pt idx="220">
                  <c:v>8.4733713954896206E-3</c:v>
                </c:pt>
                <c:pt idx="221">
                  <c:v>8.4830920804066998E-3</c:v>
                </c:pt>
                <c:pt idx="222">
                  <c:v>8.4911243969869408E-3</c:v>
                </c:pt>
                <c:pt idx="223">
                  <c:v>8.4994212104169981E-3</c:v>
                </c:pt>
                <c:pt idx="224">
                  <c:v>8.5065523715785012E-3</c:v>
                </c:pt>
                <c:pt idx="225">
                  <c:v>8.5129042045905372E-3</c:v>
                </c:pt>
                <c:pt idx="226">
                  <c:v>8.5187167839164326E-3</c:v>
                </c:pt>
                <c:pt idx="227">
                  <c:v>8.5232271670024687E-3</c:v>
                </c:pt>
                <c:pt idx="228">
                  <c:v>8.5276238218059686E-3</c:v>
                </c:pt>
                <c:pt idx="229">
                  <c:v>8.5313271813419415E-3</c:v>
                </c:pt>
                <c:pt idx="230">
                  <c:v>8.5340344410414215E-3</c:v>
                </c:pt>
                <c:pt idx="231">
                  <c:v>8.5357843250656422E-3</c:v>
                </c:pt>
                <c:pt idx="232">
                  <c:v>8.5372471474920737E-3</c:v>
                </c:pt>
                <c:pt idx="233">
                  <c:v>8.5376337763714994E-3</c:v>
                </c:pt>
                <c:pt idx="234">
                  <c:v>8.5372580028957104E-3</c:v>
                </c:pt>
                <c:pt idx="235">
                  <c:v>8.5363346358399254E-3</c:v>
                </c:pt>
                <c:pt idx="236">
                  <c:v>8.5344657868027043E-3</c:v>
                </c:pt>
                <c:pt idx="237">
                  <c:v>8.5321989627423593E-3</c:v>
                </c:pt>
                <c:pt idx="238">
                  <c:v>8.5284625998036361E-3</c:v>
                </c:pt>
                <c:pt idx="239">
                  <c:v>8.524524300520208E-3</c:v>
                </c:pt>
                <c:pt idx="240">
                  <c:v>8.5203814738684241E-3</c:v>
                </c:pt>
                <c:pt idx="241">
                  <c:v>8.5147497038608015E-3</c:v>
                </c:pt>
                <c:pt idx="242">
                  <c:v>8.5105853863611438E-3</c:v>
                </c:pt>
                <c:pt idx="243">
                  <c:v>8.5059843442516301E-3</c:v>
                </c:pt>
                <c:pt idx="244">
                  <c:v>8.5015139516767778E-3</c:v>
                </c:pt>
                <c:pt idx="245">
                  <c:v>8.4969533013803025E-3</c:v>
                </c:pt>
                <c:pt idx="246">
                  <c:v>8.4925364884370792E-3</c:v>
                </c:pt>
                <c:pt idx="247">
                  <c:v>8.4878086810783685E-3</c:v>
                </c:pt>
                <c:pt idx="248">
                  <c:v>8.4838901653705254E-3</c:v>
                </c:pt>
                <c:pt idx="249">
                  <c:v>8.4798987583580149E-3</c:v>
                </c:pt>
                <c:pt idx="250">
                  <c:v>8.475428530325721E-3</c:v>
                </c:pt>
                <c:pt idx="251">
                  <c:v>8.4715668226362541E-3</c:v>
                </c:pt>
                <c:pt idx="252">
                  <c:v>8.4679564920811818E-3</c:v>
                </c:pt>
                <c:pt idx="253">
                  <c:v>8.4638672559523929E-3</c:v>
                </c:pt>
                <c:pt idx="254">
                  <c:v>8.4603442994806797E-3</c:v>
                </c:pt>
                <c:pt idx="255">
                  <c:v>8.4566204519461816E-3</c:v>
                </c:pt>
                <c:pt idx="256">
                  <c:v>8.4529818013572566E-3</c:v>
                </c:pt>
                <c:pt idx="257">
                  <c:v>8.4496272216721974E-3</c:v>
                </c:pt>
                <c:pt idx="258">
                  <c:v>8.4458060024592378E-3</c:v>
                </c:pt>
                <c:pt idx="259">
                  <c:v>8.4426852890976713E-3</c:v>
                </c:pt>
                <c:pt idx="260">
                  <c:v>8.4395360956146231E-3</c:v>
                </c:pt>
                <c:pt idx="261">
                  <c:v>8.4361685129986218E-3</c:v>
                </c:pt>
                <c:pt idx="262">
                  <c:v>8.4332371742604269E-3</c:v>
                </c:pt>
                <c:pt idx="263">
                  <c:v>8.4300351441095878E-3</c:v>
                </c:pt>
                <c:pt idx="264">
                  <c:v>8.4275037573884898E-3</c:v>
                </c:pt>
                <c:pt idx="265">
                  <c:v>8.4245618904886885E-3</c:v>
                </c:pt>
                <c:pt idx="266">
                  <c:v>8.4220080662198143E-3</c:v>
                </c:pt>
                <c:pt idx="267">
                  <c:v>8.4189497114335148E-3</c:v>
                </c:pt>
                <c:pt idx="268">
                  <c:v>8.4166249211050648E-3</c:v>
                </c:pt>
                <c:pt idx="269">
                  <c:v>8.4141287767761381E-3</c:v>
                </c:pt>
                <c:pt idx="270">
                  <c:v>8.4114642711928898E-3</c:v>
                </c:pt>
                <c:pt idx="271">
                  <c:v>8.4092935150683144E-3</c:v>
                </c:pt>
                <c:pt idx="272">
                  <c:v>8.4069917413956575E-3</c:v>
                </c:pt>
                <c:pt idx="273">
                  <c:v>8.4047749824824516E-3</c:v>
                </c:pt>
                <c:pt idx="274">
                  <c:v>8.4028399168801955E-3</c:v>
                </c:pt>
                <c:pt idx="275">
                  <c:v>8.4003347225535419E-3</c:v>
                </c:pt>
                <c:pt idx="276">
                  <c:v>8.3987598965382798E-3</c:v>
                </c:pt>
                <c:pt idx="277">
                  <c:v>8.396928725739921E-3</c:v>
                </c:pt>
                <c:pt idx="278">
                  <c:v>8.3953213692347945E-3</c:v>
                </c:pt>
                <c:pt idx="279">
                  <c:v>8.3934066573140374E-3</c:v>
                </c:pt>
                <c:pt idx="280">
                  <c:v>8.3919483622674641E-3</c:v>
                </c:pt>
                <c:pt idx="281">
                  <c:v>8.3903960872186659E-3</c:v>
                </c:pt>
                <c:pt idx="282">
                  <c:v>8.3888541633798507E-3</c:v>
                </c:pt>
                <c:pt idx="283">
                  <c:v>8.3877429315168655E-3</c:v>
                </c:pt>
                <c:pt idx="284">
                  <c:v>8.3861318196910648E-3</c:v>
                </c:pt>
                <c:pt idx="285">
                  <c:v>8.3851133993212198E-3</c:v>
                </c:pt>
                <c:pt idx="286">
                  <c:v>8.3840611312052966E-3</c:v>
                </c:pt>
                <c:pt idx="287">
                  <c:v>8.3826563959105913E-3</c:v>
                </c:pt>
                <c:pt idx="288">
                  <c:v>8.3820310391576353E-3</c:v>
                </c:pt>
                <c:pt idx="289">
                  <c:v>8.381091502217981E-3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-7.2417030644940047E-4</c:v>
                </c:pt>
                <c:pt idx="1">
                  <c:v>-7.470009318552665E-4</c:v>
                </c:pt>
                <c:pt idx="2">
                  <c:v>-7.6002279615794432E-4</c:v>
                </c:pt>
                <c:pt idx="3">
                  <c:v>-7.8598057656309439E-4</c:v>
                </c:pt>
                <c:pt idx="4">
                  <c:v>-8.0515152622258638E-4</c:v>
                </c:pt>
                <c:pt idx="5">
                  <c:v>-8.563393628558811E-4</c:v>
                </c:pt>
                <c:pt idx="6">
                  <c:v>-9.1556804097390554E-4</c:v>
                </c:pt>
                <c:pt idx="7">
                  <c:v>-9.593938467019566E-4</c:v>
                </c:pt>
                <c:pt idx="8">
                  <c:v>-9.9348149181630713E-4</c:v>
                </c:pt>
                <c:pt idx="9">
                  <c:v>-1.01307489812503E-3</c:v>
                </c:pt>
                <c:pt idx="10">
                  <c:v>-1.0214574264615431E-3</c:v>
                </c:pt>
                <c:pt idx="11">
                  <c:v>-1.0250476491701212E-3</c:v>
                </c:pt>
                <c:pt idx="12">
                  <c:v>-1.0313652266107751E-3</c:v>
                </c:pt>
                <c:pt idx="13">
                  <c:v>-1.0474195233532027E-3</c:v>
                </c:pt>
                <c:pt idx="14">
                  <c:v>-1.0775692665386972E-3</c:v>
                </c:pt>
                <c:pt idx="15">
                  <c:v>-1.1178997842698419E-3</c:v>
                </c:pt>
                <c:pt idx="16">
                  <c:v>-1.1695631242098661E-3</c:v>
                </c:pt>
                <c:pt idx="17">
                  <c:v>-1.2324454955190218E-3</c:v>
                </c:pt>
                <c:pt idx="18">
                  <c:v>-1.2841878414137343E-3</c:v>
                </c:pt>
                <c:pt idx="19">
                  <c:v>-1.3292474030292812E-3</c:v>
                </c:pt>
                <c:pt idx="20">
                  <c:v>-1.3629788560574354E-3</c:v>
                </c:pt>
                <c:pt idx="21">
                  <c:v>-1.3812257032657094E-3</c:v>
                </c:pt>
                <c:pt idx="22">
                  <c:v>-1.3891538463388642E-3</c:v>
                </c:pt>
                <c:pt idx="23">
                  <c:v>-1.3874807260944814E-3</c:v>
                </c:pt>
                <c:pt idx="24">
                  <c:v>-1.3812450878337085E-3</c:v>
                </c:pt>
                <c:pt idx="25">
                  <c:v>-1.3728742268838976E-3</c:v>
                </c:pt>
                <c:pt idx="26">
                  <c:v>-1.3628973780435345E-3</c:v>
                </c:pt>
                <c:pt idx="27">
                  <c:v>-1.3531033151276371E-3</c:v>
                </c:pt>
                <c:pt idx="28">
                  <c:v>-1.3420774722754285E-3</c:v>
                </c:pt>
                <c:pt idx="29">
                  <c:v>-1.3293144164532216E-3</c:v>
                </c:pt>
                <c:pt idx="30">
                  <c:v>-1.316642164997463E-3</c:v>
                </c:pt>
                <c:pt idx="31">
                  <c:v>-1.3018501352514205E-3</c:v>
                </c:pt>
                <c:pt idx="32">
                  <c:v>-1.2873655727697465E-3</c:v>
                </c:pt>
                <c:pt idx="33">
                  <c:v>-1.2722592461251736E-3</c:v>
                </c:pt>
                <c:pt idx="34">
                  <c:v>-1.2533880083815951E-3</c:v>
                </c:pt>
                <c:pt idx="35">
                  <c:v>-1.2366300916268891E-3</c:v>
                </c:pt>
                <c:pt idx="36">
                  <c:v>-1.2176984999008903E-3</c:v>
                </c:pt>
                <c:pt idx="37">
                  <c:v>-1.1958073410195209E-3</c:v>
                </c:pt>
                <c:pt idx="38">
                  <c:v>-1.1708497987802332E-3</c:v>
                </c:pt>
                <c:pt idx="39">
                  <c:v>-1.1449188556040438E-3</c:v>
                </c:pt>
                <c:pt idx="40">
                  <c:v>-1.1153408750709543E-3</c:v>
                </c:pt>
                <c:pt idx="41">
                  <c:v>-1.0856306659884594E-3</c:v>
                </c:pt>
                <c:pt idx="42">
                  <c:v>-1.0527070782978603E-3</c:v>
                </c:pt>
                <c:pt idx="43">
                  <c:v>-1.0139694267506118E-3</c:v>
                </c:pt>
                <c:pt idx="44">
                  <c:v>-9.7957227341757716E-4</c:v>
                </c:pt>
                <c:pt idx="45">
                  <c:v>-9.4203071723830527E-4</c:v>
                </c:pt>
                <c:pt idx="46">
                  <c:v>-8.9614845592706123E-4</c:v>
                </c:pt>
                <c:pt idx="47">
                  <c:v>-8.559470988519838E-4</c:v>
                </c:pt>
                <c:pt idx="48">
                  <c:v>-8.1178911148401282E-4</c:v>
                </c:pt>
                <c:pt idx="49">
                  <c:v>-7.5973125627274265E-4</c:v>
                </c:pt>
                <c:pt idx="50">
                  <c:v>-7.1543001751871594E-4</c:v>
                </c:pt>
                <c:pt idx="51">
                  <c:v>-6.6384207690156388E-4</c:v>
                </c:pt>
                <c:pt idx="52">
                  <c:v>-6.0873894390810147E-4</c:v>
                </c:pt>
                <c:pt idx="53">
                  <c:v>-5.5717742828270938E-4</c:v>
                </c:pt>
                <c:pt idx="54">
                  <c:v>-5.0129690531960252E-4</c:v>
                </c:pt>
                <c:pt idx="55">
                  <c:v>-4.3984222338441673E-4</c:v>
                </c:pt>
                <c:pt idx="56">
                  <c:v>-3.833807033537529E-4</c:v>
                </c:pt>
                <c:pt idx="57">
                  <c:v>-3.2437497579622073E-4</c:v>
                </c:pt>
                <c:pt idx="58">
                  <c:v>-2.5860861505651008E-4</c:v>
                </c:pt>
                <c:pt idx="59">
                  <c:v>-1.9674237757572044E-4</c:v>
                </c:pt>
                <c:pt idx="60">
                  <c:v>-1.3092201353037683E-4</c:v>
                </c:pt>
                <c:pt idx="61">
                  <c:v>-6.7955636847364837E-5</c:v>
                </c:pt>
                <c:pt idx="62">
                  <c:v>-2.5925649010214244E-6</c:v>
                </c:pt>
                <c:pt idx="63">
                  <c:v>6.8415900346746852E-5</c:v>
                </c:pt>
                <c:pt idx="64">
                  <c:v>1.2890192880479407E-4</c:v>
                </c:pt>
                <c:pt idx="65">
                  <c:v>1.9612178058265971E-4</c:v>
                </c:pt>
                <c:pt idx="66">
                  <c:v>2.6469616350733194E-4</c:v>
                </c:pt>
                <c:pt idx="67">
                  <c:v>3.2916999670789371E-4</c:v>
                </c:pt>
                <c:pt idx="68">
                  <c:v>3.9938250444750644E-4</c:v>
                </c:pt>
                <c:pt idx="69">
                  <c:v>4.6434942142568522E-4</c:v>
                </c:pt>
                <c:pt idx="70">
                  <c:v>5.2958773325162412E-4</c:v>
                </c:pt>
                <c:pt idx="71">
                  <c:v>6.0420878091540749E-4</c:v>
                </c:pt>
                <c:pt idx="72">
                  <c:v>6.6835020953615043E-4</c:v>
                </c:pt>
                <c:pt idx="73">
                  <c:v>7.3324091455342325E-4</c:v>
                </c:pt>
                <c:pt idx="74">
                  <c:v>8.0358925083657206E-4</c:v>
                </c:pt>
                <c:pt idx="75">
                  <c:v>8.7837433963822641E-4</c:v>
                </c:pt>
                <c:pt idx="76">
                  <c:v>9.4702020751868477E-4</c:v>
                </c:pt>
                <c:pt idx="77">
                  <c:v>1.0237476520819906E-3</c:v>
                </c:pt>
                <c:pt idx="78">
                  <c:v>1.0953309690866333E-3</c:v>
                </c:pt>
                <c:pt idx="79">
                  <c:v>1.1702803931176128E-3</c:v>
                </c:pt>
                <c:pt idx="80">
                  <c:v>1.2523962887895056E-3</c:v>
                </c:pt>
                <c:pt idx="81">
                  <c:v>1.3216364727797459E-3</c:v>
                </c:pt>
                <c:pt idx="82">
                  <c:v>1.3992593207463599E-3</c:v>
                </c:pt>
                <c:pt idx="83">
                  <c:v>1.4826202117775135E-3</c:v>
                </c:pt>
                <c:pt idx="84">
                  <c:v>1.5559039390130544E-3</c:v>
                </c:pt>
                <c:pt idx="85">
                  <c:v>1.6316447440303866E-3</c:v>
                </c:pt>
                <c:pt idx="86">
                  <c:v>1.7123298717330519E-3</c:v>
                </c:pt>
                <c:pt idx="87">
                  <c:v>1.7889693227254263E-3</c:v>
                </c:pt>
                <c:pt idx="88">
                  <c:v>1.8654263743057421E-3</c:v>
                </c:pt>
                <c:pt idx="89">
                  <c:v>1.9493128570302611E-3</c:v>
                </c:pt>
                <c:pt idx="90">
                  <c:v>2.0215738373986639E-3</c:v>
                </c:pt>
                <c:pt idx="91">
                  <c:v>2.0987269204346105E-3</c:v>
                </c:pt>
                <c:pt idx="92">
                  <c:v>2.1794619835217147E-3</c:v>
                </c:pt>
                <c:pt idx="93">
                  <c:v>2.2499194571094982E-3</c:v>
                </c:pt>
                <c:pt idx="94">
                  <c:v>2.3277870612448126E-3</c:v>
                </c:pt>
                <c:pt idx="95">
                  <c:v>2.407047431234554E-3</c:v>
                </c:pt>
                <c:pt idx="96">
                  <c:v>2.4791932574831309E-3</c:v>
                </c:pt>
                <c:pt idx="97">
                  <c:v>2.5571089371310609E-3</c:v>
                </c:pt>
                <c:pt idx="98">
                  <c:v>2.6410879467141917E-3</c:v>
                </c:pt>
                <c:pt idx="99">
                  <c:v>2.7168114195949824E-3</c:v>
                </c:pt>
                <c:pt idx="100">
                  <c:v>2.7959426064224687E-3</c:v>
                </c:pt>
                <c:pt idx="101">
                  <c:v>2.8812421109083055E-3</c:v>
                </c:pt>
                <c:pt idx="102">
                  <c:v>2.9606751998456343E-3</c:v>
                </c:pt>
                <c:pt idx="103">
                  <c:v>3.0478252186689711E-3</c:v>
                </c:pt>
                <c:pt idx="104">
                  <c:v>3.1288509726008704E-3</c:v>
                </c:pt>
                <c:pt idx="105">
                  <c:v>3.2106985867364226E-3</c:v>
                </c:pt>
                <c:pt idx="106">
                  <c:v>3.3059031037412992E-3</c:v>
                </c:pt>
                <c:pt idx="107">
                  <c:v>3.3829697243348278E-3</c:v>
                </c:pt>
                <c:pt idx="108">
                  <c:v>3.4663366056977844E-3</c:v>
                </c:pt>
                <c:pt idx="109">
                  <c:v>3.5549651736895326E-3</c:v>
                </c:pt>
                <c:pt idx="110">
                  <c:v>3.6310700852733961E-3</c:v>
                </c:pt>
                <c:pt idx="111">
                  <c:v>3.7121261907723038E-3</c:v>
                </c:pt>
                <c:pt idx="112">
                  <c:v>3.7939158441675251E-3</c:v>
                </c:pt>
                <c:pt idx="113">
                  <c:v>3.8663869077655523E-3</c:v>
                </c:pt>
                <c:pt idx="114">
                  <c:v>3.9409055100074388E-3</c:v>
                </c:pt>
                <c:pt idx="115">
                  <c:v>4.0184146334538663E-3</c:v>
                </c:pt>
                <c:pt idx="116">
                  <c:v>4.0859054913319013E-3</c:v>
                </c:pt>
                <c:pt idx="117">
                  <c:v>4.1518069936703483E-3</c:v>
                </c:pt>
                <c:pt idx="118">
                  <c:v>4.2227912088907971E-3</c:v>
                </c:pt>
                <c:pt idx="119">
                  <c:v>4.2869693186380845E-3</c:v>
                </c:pt>
                <c:pt idx="120">
                  <c:v>4.3505329284012195E-3</c:v>
                </c:pt>
                <c:pt idx="121">
                  <c:v>4.4179932786075644E-3</c:v>
                </c:pt>
                <c:pt idx="122">
                  <c:v>4.4810301024662495E-3</c:v>
                </c:pt>
                <c:pt idx="123">
                  <c:v>4.5492281519630712E-3</c:v>
                </c:pt>
                <c:pt idx="124">
                  <c:v>4.6128626980177475E-3</c:v>
                </c:pt>
                <c:pt idx="125">
                  <c:v>4.6763615796775E-3</c:v>
                </c:pt>
                <c:pt idx="126">
                  <c:v>4.7449082002895219E-3</c:v>
                </c:pt>
                <c:pt idx="127">
                  <c:v>4.8069911285092979E-3</c:v>
                </c:pt>
                <c:pt idx="128">
                  <c:v>4.8699079443491593E-3</c:v>
                </c:pt>
                <c:pt idx="129">
                  <c:v>4.9357341135574341E-3</c:v>
                </c:pt>
                <c:pt idx="130">
                  <c:v>4.9951060521262747E-3</c:v>
                </c:pt>
                <c:pt idx="131">
                  <c:v>5.0584551715557929E-3</c:v>
                </c:pt>
                <c:pt idx="132">
                  <c:v>5.1218150846385428E-3</c:v>
                </c:pt>
                <c:pt idx="133">
                  <c:v>5.1826400008156909E-3</c:v>
                </c:pt>
                <c:pt idx="134">
                  <c:v>5.2454782100215544E-3</c:v>
                </c:pt>
                <c:pt idx="135">
                  <c:v>5.3132074408253358E-3</c:v>
                </c:pt>
                <c:pt idx="136">
                  <c:v>5.3704944720093109E-3</c:v>
                </c:pt>
                <c:pt idx="137">
                  <c:v>5.4337264455899459E-3</c:v>
                </c:pt>
                <c:pt idx="138">
                  <c:v>5.4977302588731297E-3</c:v>
                </c:pt>
                <c:pt idx="139">
                  <c:v>5.5575586162831979E-3</c:v>
                </c:pt>
                <c:pt idx="140">
                  <c:v>5.6222902142123998E-3</c:v>
                </c:pt>
                <c:pt idx="141">
                  <c:v>5.6815676217784527E-3</c:v>
                </c:pt>
                <c:pt idx="142">
                  <c:v>5.7407286943726987E-3</c:v>
                </c:pt>
                <c:pt idx="143">
                  <c:v>5.8076426051300676E-3</c:v>
                </c:pt>
                <c:pt idx="144">
                  <c:v>5.8641490982965531E-3</c:v>
                </c:pt>
                <c:pt idx="145">
                  <c:v>5.9200805527963802E-3</c:v>
                </c:pt>
                <c:pt idx="146">
                  <c:v>5.9794631574406482E-3</c:v>
                </c:pt>
                <c:pt idx="147">
                  <c:v>6.0410926466352276E-3</c:v>
                </c:pt>
                <c:pt idx="148">
                  <c:v>6.0963892976246652E-3</c:v>
                </c:pt>
                <c:pt idx="149">
                  <c:v>6.1568892823317435E-3</c:v>
                </c:pt>
                <c:pt idx="150">
                  <c:v>6.2118610725867664E-3</c:v>
                </c:pt>
                <c:pt idx="151">
                  <c:v>6.2683199394907227E-3</c:v>
                </c:pt>
                <c:pt idx="152">
                  <c:v>6.3286961637612884E-3</c:v>
                </c:pt>
                <c:pt idx="153">
                  <c:v>6.3784358270926435E-3</c:v>
                </c:pt>
                <c:pt idx="154">
                  <c:v>6.4339940595723004E-3</c:v>
                </c:pt>
                <c:pt idx="155">
                  <c:v>6.4907117253257427E-3</c:v>
                </c:pt>
                <c:pt idx="156">
                  <c:v>6.5407392859768588E-3</c:v>
                </c:pt>
                <c:pt idx="157">
                  <c:v>6.5935996643866433E-3</c:v>
                </c:pt>
                <c:pt idx="158">
                  <c:v>6.6493982907959446E-3</c:v>
                </c:pt>
                <c:pt idx="159">
                  <c:v>6.698578371865261E-3</c:v>
                </c:pt>
                <c:pt idx="160">
                  <c:v>6.7488986401122476E-3</c:v>
                </c:pt>
                <c:pt idx="161">
                  <c:v>6.8019507144719063E-3</c:v>
                </c:pt>
                <c:pt idx="162">
                  <c:v>6.8502281360097086E-3</c:v>
                </c:pt>
                <c:pt idx="163">
                  <c:v>6.9022884302522083E-3</c:v>
                </c:pt>
                <c:pt idx="164">
                  <c:v>6.9493032240877063E-3</c:v>
                </c:pt>
                <c:pt idx="165">
                  <c:v>6.9950427174303442E-3</c:v>
                </c:pt>
                <c:pt idx="166">
                  <c:v>7.0481417204533159E-3</c:v>
                </c:pt>
                <c:pt idx="167">
                  <c:v>7.0913251695090551E-3</c:v>
                </c:pt>
                <c:pt idx="168">
                  <c:v>7.1356636235678601E-3</c:v>
                </c:pt>
                <c:pt idx="169">
                  <c:v>7.18152192910128E-3</c:v>
                </c:pt>
                <c:pt idx="170">
                  <c:v>7.2284062066298007E-3</c:v>
                </c:pt>
                <c:pt idx="171">
                  <c:v>7.2724148316548028E-3</c:v>
                </c:pt>
                <c:pt idx="172">
                  <c:v>7.3182237305585542E-3</c:v>
                </c:pt>
                <c:pt idx="173">
                  <c:v>7.3601555539347108E-3</c:v>
                </c:pt>
                <c:pt idx="174">
                  <c:v>7.4030780753780324E-3</c:v>
                </c:pt>
                <c:pt idx="175">
                  <c:v>7.4496985995729514E-3</c:v>
                </c:pt>
                <c:pt idx="176">
                  <c:v>7.4880645241493186E-3</c:v>
                </c:pt>
                <c:pt idx="177">
                  <c:v>7.5271336219344676E-3</c:v>
                </c:pt>
                <c:pt idx="178">
                  <c:v>7.5718436075549291E-3</c:v>
                </c:pt>
                <c:pt idx="179">
                  <c:v>7.6084181738779325E-3</c:v>
                </c:pt>
                <c:pt idx="180">
                  <c:v>7.6467124764107398E-3</c:v>
                </c:pt>
                <c:pt idx="181">
                  <c:v>7.6890440973076029E-3</c:v>
                </c:pt>
                <c:pt idx="182">
                  <c:v>7.7232659255184076E-3</c:v>
                </c:pt>
                <c:pt idx="183">
                  <c:v>7.7610371411092373E-3</c:v>
                </c:pt>
                <c:pt idx="184">
                  <c:v>7.7992258692437897E-3</c:v>
                </c:pt>
                <c:pt idx="185">
                  <c:v>7.8331316070012012E-3</c:v>
                </c:pt>
                <c:pt idx="186">
                  <c:v>7.867990224918426E-3</c:v>
                </c:pt>
                <c:pt idx="187">
                  <c:v>7.9044861184372501E-3</c:v>
                </c:pt>
                <c:pt idx="188">
                  <c:v>7.9362718067534435E-3</c:v>
                </c:pt>
                <c:pt idx="189">
                  <c:v>7.9672250056689858E-3</c:v>
                </c:pt>
                <c:pt idx="190">
                  <c:v>8.0007842879288305E-3</c:v>
                </c:pt>
                <c:pt idx="191">
                  <c:v>8.0309172994238107E-3</c:v>
                </c:pt>
                <c:pt idx="192">
                  <c:v>8.0606942486021443E-3</c:v>
                </c:pt>
                <c:pt idx="193">
                  <c:v>8.0913740354401822E-3</c:v>
                </c:pt>
                <c:pt idx="194">
                  <c:v>8.1195550316131605E-3</c:v>
                </c:pt>
                <c:pt idx="195">
                  <c:v>8.1494222282795098E-3</c:v>
                </c:pt>
                <c:pt idx="196">
                  <c:v>8.1763502648139648E-3</c:v>
                </c:pt>
                <c:pt idx="197">
                  <c:v>8.202734999831764E-3</c:v>
                </c:pt>
                <c:pt idx="198">
                  <c:v>8.2304232490683013E-3</c:v>
                </c:pt>
                <c:pt idx="199">
                  <c:v>8.2549965682653728E-3</c:v>
                </c:pt>
                <c:pt idx="200">
                  <c:v>8.2791875400441643E-3</c:v>
                </c:pt>
                <c:pt idx="201">
                  <c:v>8.3037284774786883E-3</c:v>
                </c:pt>
                <c:pt idx="202">
                  <c:v>8.3257064159315795E-3</c:v>
                </c:pt>
                <c:pt idx="203">
                  <c:v>8.3480091566254799E-3</c:v>
                </c:pt>
                <c:pt idx="204">
                  <c:v>8.3708909872626438E-3</c:v>
                </c:pt>
                <c:pt idx="205">
                  <c:v>8.3903315846364721E-3</c:v>
                </c:pt>
                <c:pt idx="206">
                  <c:v>8.4106108927942437E-3</c:v>
                </c:pt>
                <c:pt idx="207">
                  <c:v>8.4309964475124399E-3</c:v>
                </c:pt>
                <c:pt idx="208">
                  <c:v>8.4487677104093523E-3</c:v>
                </c:pt>
                <c:pt idx="209">
                  <c:v>8.4677881908706374E-3</c:v>
                </c:pt>
                <c:pt idx="210">
                  <c:v>8.4841488629025449E-3</c:v>
                </c:pt>
                <c:pt idx="211">
                  <c:v>8.5007206169765738E-3</c:v>
                </c:pt>
                <c:pt idx="212">
                  <c:v>8.5177162220433471E-3</c:v>
                </c:pt>
                <c:pt idx="213">
                  <c:v>8.5311228964727003E-3</c:v>
                </c:pt>
                <c:pt idx="214">
                  <c:v>8.545298531128509E-3</c:v>
                </c:pt>
                <c:pt idx="215">
                  <c:v>8.559786787690208E-3</c:v>
                </c:pt>
                <c:pt idx="216">
                  <c:v>8.5718131094999137E-3</c:v>
                </c:pt>
                <c:pt idx="217">
                  <c:v>8.5833860428784717E-3</c:v>
                </c:pt>
                <c:pt idx="218">
                  <c:v>8.5953713681412042E-3</c:v>
                </c:pt>
                <c:pt idx="219">
                  <c:v>8.6055846259876952E-3</c:v>
                </c:pt>
                <c:pt idx="220">
                  <c:v>8.6152750892176857E-3</c:v>
                </c:pt>
                <c:pt idx="221">
                  <c:v>8.6251080667620588E-3</c:v>
                </c:pt>
                <c:pt idx="222">
                  <c:v>8.63280599719796E-3</c:v>
                </c:pt>
                <c:pt idx="223">
                  <c:v>8.6405303455579473E-3</c:v>
                </c:pt>
                <c:pt idx="224">
                  <c:v>8.6477373537593577E-3</c:v>
                </c:pt>
                <c:pt idx="225">
                  <c:v>8.6531797910653907E-3</c:v>
                </c:pt>
                <c:pt idx="226">
                  <c:v>8.6586947218743049E-3</c:v>
                </c:pt>
                <c:pt idx="227">
                  <c:v>8.663614139881962E-3</c:v>
                </c:pt>
                <c:pt idx="228">
                  <c:v>8.6673947459611836E-3</c:v>
                </c:pt>
                <c:pt idx="229">
                  <c:v>8.6705219833089053E-3</c:v>
                </c:pt>
                <c:pt idx="230">
                  <c:v>8.6732432663093207E-3</c:v>
                </c:pt>
                <c:pt idx="231">
                  <c:v>8.6748747490860232E-3</c:v>
                </c:pt>
                <c:pt idx="232">
                  <c:v>8.6758588255740274E-3</c:v>
                </c:pt>
                <c:pt idx="233">
                  <c:v>8.6761197726405899E-3</c:v>
                </c:pt>
                <c:pt idx="234">
                  <c:v>8.6755406218053336E-3</c:v>
                </c:pt>
                <c:pt idx="235">
                  <c:v>8.6746297524578179E-3</c:v>
                </c:pt>
                <c:pt idx="236">
                  <c:v>8.6724117404471217E-3</c:v>
                </c:pt>
                <c:pt idx="237">
                  <c:v>8.6696501210905552E-3</c:v>
                </c:pt>
                <c:pt idx="238">
                  <c:v>8.6658635010128469E-3</c:v>
                </c:pt>
                <c:pt idx="239">
                  <c:v>8.6621944859048838E-3</c:v>
                </c:pt>
                <c:pt idx="240">
                  <c:v>8.6584154544865916E-3</c:v>
                </c:pt>
                <c:pt idx="241">
                  <c:v>8.6535366817147973E-3</c:v>
                </c:pt>
                <c:pt idx="242">
                  <c:v>8.6498667682562633E-3</c:v>
                </c:pt>
                <c:pt idx="243">
                  <c:v>8.6457817084745151E-3</c:v>
                </c:pt>
                <c:pt idx="244">
                  <c:v>8.6418402455645683E-3</c:v>
                </c:pt>
                <c:pt idx="245">
                  <c:v>8.6375787688165503E-3</c:v>
                </c:pt>
                <c:pt idx="246">
                  <c:v>8.633425584498108E-3</c:v>
                </c:pt>
                <c:pt idx="247">
                  <c:v>8.6291215200657891E-3</c:v>
                </c:pt>
                <c:pt idx="248">
                  <c:v>8.6254694875232043E-3</c:v>
                </c:pt>
                <c:pt idx="249">
                  <c:v>8.621549980037101E-3</c:v>
                </c:pt>
                <c:pt idx="250">
                  <c:v>8.6173197120541604E-3</c:v>
                </c:pt>
                <c:pt idx="251">
                  <c:v>8.6135957124842122E-3</c:v>
                </c:pt>
                <c:pt idx="252">
                  <c:v>8.6100235372878441E-3</c:v>
                </c:pt>
                <c:pt idx="253">
                  <c:v>8.6059889450165617E-3</c:v>
                </c:pt>
                <c:pt idx="254">
                  <c:v>8.6024436660119847E-3</c:v>
                </c:pt>
                <c:pt idx="255">
                  <c:v>8.5987286140003921E-3</c:v>
                </c:pt>
                <c:pt idx="256">
                  <c:v>8.5948816744668647E-3</c:v>
                </c:pt>
                <c:pt idx="257">
                  <c:v>8.5912740892199278E-3</c:v>
                </c:pt>
                <c:pt idx="258">
                  <c:v>8.587301102284688E-3</c:v>
                </c:pt>
                <c:pt idx="259">
                  <c:v>8.5839247286770594E-3</c:v>
                </c:pt>
                <c:pt idx="260">
                  <c:v>8.5804200281490092E-3</c:v>
                </c:pt>
                <c:pt idx="261">
                  <c:v>8.5766738249857619E-3</c:v>
                </c:pt>
                <c:pt idx="262">
                  <c:v>8.5733066848998618E-3</c:v>
                </c:pt>
                <c:pt idx="263">
                  <c:v>8.5697441409096891E-3</c:v>
                </c:pt>
                <c:pt idx="264">
                  <c:v>8.5668292364737015E-3</c:v>
                </c:pt>
                <c:pt idx="265">
                  <c:v>8.5632423800185344E-3</c:v>
                </c:pt>
                <c:pt idx="266">
                  <c:v>8.5599868293065144E-3</c:v>
                </c:pt>
                <c:pt idx="267">
                  <c:v>8.5563930634894071E-3</c:v>
                </c:pt>
                <c:pt idx="268">
                  <c:v>8.5533756413555123E-3</c:v>
                </c:pt>
                <c:pt idx="269">
                  <c:v>8.5500690131652436E-3</c:v>
                </c:pt>
                <c:pt idx="270">
                  <c:v>8.546644083047816E-3</c:v>
                </c:pt>
                <c:pt idx="271">
                  <c:v>8.5436670197872096E-3</c:v>
                </c:pt>
                <c:pt idx="272">
                  <c:v>8.5405671013678436E-3</c:v>
                </c:pt>
                <c:pt idx="273">
                  <c:v>8.5372515242669658E-3</c:v>
                </c:pt>
                <c:pt idx="274">
                  <c:v>8.5341715708304733E-3</c:v>
                </c:pt>
                <c:pt idx="275">
                  <c:v>8.530929805907625E-3</c:v>
                </c:pt>
                <c:pt idx="276">
                  <c:v>8.5282198057496251E-3</c:v>
                </c:pt>
                <c:pt idx="277">
                  <c:v>8.525337632947199E-3</c:v>
                </c:pt>
                <c:pt idx="278">
                  <c:v>8.5224961588436284E-3</c:v>
                </c:pt>
                <c:pt idx="279">
                  <c:v>8.5194460814060572E-3</c:v>
                </c:pt>
                <c:pt idx="280">
                  <c:v>8.5167149183859661E-3</c:v>
                </c:pt>
                <c:pt idx="281">
                  <c:v>8.5139393803619415E-3</c:v>
                </c:pt>
                <c:pt idx="282">
                  <c:v>8.5109258839995636E-3</c:v>
                </c:pt>
                <c:pt idx="283">
                  <c:v>8.5082580140596938E-3</c:v>
                </c:pt>
                <c:pt idx="284">
                  <c:v>8.5053014383683484E-3</c:v>
                </c:pt>
                <c:pt idx="285">
                  <c:v>8.502768008760174E-3</c:v>
                </c:pt>
                <c:pt idx="286">
                  <c:v>8.5000022818091381E-3</c:v>
                </c:pt>
                <c:pt idx="287">
                  <c:v>8.4973010648110858E-3</c:v>
                </c:pt>
                <c:pt idx="288">
                  <c:v>8.4949769641449666E-3</c:v>
                </c:pt>
                <c:pt idx="289">
                  <c:v>8.4923988033273005E-3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6.2096774193562811E-5</c:v>
                </c:pt>
                <c:pt idx="1">
                  <c:v>7.0967741935500287E-6</c:v>
                </c:pt>
                <c:pt idx="2">
                  <c:v>-3.1451612903225806E-5</c:v>
                </c:pt>
                <c:pt idx="3">
                  <c:v>-7.2499999999999973E-5</c:v>
                </c:pt>
                <c:pt idx="4">
                  <c:v>-1.1854703806942146E-4</c:v>
                </c:pt>
                <c:pt idx="5">
                  <c:v>-1.704685065368086E-4</c:v>
                </c:pt>
                <c:pt idx="6">
                  <c:v>-2.2406486108378891E-4</c:v>
                </c:pt>
                <c:pt idx="7">
                  <c:v>-2.5522485567217756E-4</c:v>
                </c:pt>
                <c:pt idx="8">
                  <c:v>-2.8638621824286553E-4</c:v>
                </c:pt>
                <c:pt idx="9">
                  <c:v>-3.17134580438961E-4</c:v>
                </c:pt>
                <c:pt idx="10">
                  <c:v>-3.3511091653368489E-4</c:v>
                </c:pt>
                <c:pt idx="11">
                  <c:v>-3.5629451534282023E-4</c:v>
                </c:pt>
                <c:pt idx="12">
                  <c:v>-3.7652431960736714E-4</c:v>
                </c:pt>
                <c:pt idx="13">
                  <c:v>-4.013017262866857E-4</c:v>
                </c:pt>
                <c:pt idx="14">
                  <c:v>-4.2840711571484993E-4</c:v>
                </c:pt>
                <c:pt idx="15">
                  <c:v>-4.5733392731383621E-4</c:v>
                </c:pt>
                <c:pt idx="16">
                  <c:v>-4.84736994275698E-4</c:v>
                </c:pt>
                <c:pt idx="17">
                  <c:v>-5.1247384225708628E-4</c:v>
                </c:pt>
                <c:pt idx="18">
                  <c:v>-5.3329836344589477E-4</c:v>
                </c:pt>
                <c:pt idx="19">
                  <c:v>-5.5006235401273962E-4</c:v>
                </c:pt>
                <c:pt idx="20">
                  <c:v>-5.625308502611281E-4</c:v>
                </c:pt>
                <c:pt idx="21">
                  <c:v>-5.6946453370517304E-4</c:v>
                </c:pt>
                <c:pt idx="22">
                  <c:v>-5.7277810842851521E-4</c:v>
                </c:pt>
                <c:pt idx="23">
                  <c:v>-5.7235984304339208E-4</c:v>
                </c:pt>
                <c:pt idx="24">
                  <c:v>-5.6920210097688602E-4</c:v>
                </c:pt>
                <c:pt idx="25">
                  <c:v>-5.6304230119881679E-4</c:v>
                </c:pt>
                <c:pt idx="26">
                  <c:v>-5.538419067187744E-4</c:v>
                </c:pt>
                <c:pt idx="27">
                  <c:v>-5.4298762025243729E-4</c:v>
                </c:pt>
                <c:pt idx="28">
                  <c:v>-5.2921853220199008E-4</c:v>
                </c:pt>
                <c:pt idx="29">
                  <c:v>-5.1165842612062014E-4</c:v>
                </c:pt>
                <c:pt idx="30">
                  <c:v>-4.924782367603627E-4</c:v>
                </c:pt>
                <c:pt idx="31">
                  <c:v>-4.7066930338846377E-4</c:v>
                </c:pt>
                <c:pt idx="32">
                  <c:v>-4.4554722616608003E-4</c:v>
                </c:pt>
                <c:pt idx="33">
                  <c:v>-4.1897009882223361E-4</c:v>
                </c:pt>
                <c:pt idx="34">
                  <c:v>-3.8645041643890033E-4</c:v>
                </c:pt>
                <c:pt idx="35">
                  <c:v>-3.5798342923312564E-4</c:v>
                </c:pt>
                <c:pt idx="36">
                  <c:v>-3.2819480787798225E-4</c:v>
                </c:pt>
                <c:pt idx="37">
                  <c:v>-2.9387093440315853E-4</c:v>
                </c:pt>
                <c:pt idx="38">
                  <c:v>-2.5814490150571218E-4</c:v>
                </c:pt>
                <c:pt idx="39">
                  <c:v>-2.2216500543041347E-4</c:v>
                </c:pt>
                <c:pt idx="40">
                  <c:v>-1.8473213443060619E-4</c:v>
                </c:pt>
                <c:pt idx="41">
                  <c:v>-1.4445183235311694E-4</c:v>
                </c:pt>
                <c:pt idx="42">
                  <c:v>-1.0247038103021396E-4</c:v>
                </c:pt>
                <c:pt idx="43">
                  <c:v>-5.5841463239105884E-5</c:v>
                </c:pt>
                <c:pt idx="44">
                  <c:v>-1.4720188776955806E-5</c:v>
                </c:pt>
                <c:pt idx="45">
                  <c:v>3.0890183370004345E-5</c:v>
                </c:pt>
                <c:pt idx="46">
                  <c:v>8.2874349658402052E-5</c:v>
                </c:pt>
                <c:pt idx="47">
                  <c:v>1.3008890362379072E-4</c:v>
                </c:pt>
                <c:pt idx="48">
                  <c:v>1.7700333628069571E-4</c:v>
                </c:pt>
                <c:pt idx="49">
                  <c:v>2.3570412679712994E-4</c:v>
                </c:pt>
                <c:pt idx="50">
                  <c:v>2.8374014504047393E-4</c:v>
                </c:pt>
                <c:pt idx="51">
                  <c:v>3.4055177402724456E-4</c:v>
                </c:pt>
                <c:pt idx="52">
                  <c:v>4.0117518250893123E-4</c:v>
                </c:pt>
                <c:pt idx="53">
                  <c:v>4.5795838363485886E-4</c:v>
                </c:pt>
                <c:pt idx="54">
                  <c:v>5.2070778164341712E-4</c:v>
                </c:pt>
                <c:pt idx="55">
                  <c:v>5.8776580616983626E-4</c:v>
                </c:pt>
                <c:pt idx="56">
                  <c:v>6.503144215705682E-4</c:v>
                </c:pt>
                <c:pt idx="57">
                  <c:v>7.16470436023332E-4</c:v>
                </c:pt>
                <c:pt idx="58">
                  <c:v>7.8829524434705903E-4</c:v>
                </c:pt>
                <c:pt idx="59">
                  <c:v>8.564623954006443E-4</c:v>
                </c:pt>
                <c:pt idx="60">
                  <c:v>9.2280513893701268E-4</c:v>
                </c:pt>
                <c:pt idx="61">
                  <c:v>9.9392965463951464E-4</c:v>
                </c:pt>
                <c:pt idx="62">
                  <c:v>1.0630173748673449E-3</c:v>
                </c:pt>
                <c:pt idx="63">
                  <c:v>1.1395076850718266E-3</c:v>
                </c:pt>
                <c:pt idx="64">
                  <c:v>1.2049744666858015E-3</c:v>
                </c:pt>
                <c:pt idx="65">
                  <c:v>1.2782350020561131E-3</c:v>
                </c:pt>
                <c:pt idx="66">
                  <c:v>1.3549070374222199E-3</c:v>
                </c:pt>
                <c:pt idx="67">
                  <c:v>1.4254202275123197E-3</c:v>
                </c:pt>
                <c:pt idx="68">
                  <c:v>1.5016215620156717E-3</c:v>
                </c:pt>
                <c:pt idx="69">
                  <c:v>1.5782745207530576E-3</c:v>
                </c:pt>
                <c:pt idx="70">
                  <c:v>1.652498667996649E-3</c:v>
                </c:pt>
                <c:pt idx="71">
                  <c:v>1.7337468440056731E-3</c:v>
                </c:pt>
                <c:pt idx="72">
                  <c:v>1.8020009151406512E-3</c:v>
                </c:pt>
                <c:pt idx="73">
                  <c:v>1.8717619284099654E-3</c:v>
                </c:pt>
                <c:pt idx="74">
                  <c:v>1.9430342526071624E-3</c:v>
                </c:pt>
                <c:pt idx="75">
                  <c:v>2.0183044393134752E-3</c:v>
                </c:pt>
                <c:pt idx="76">
                  <c:v>2.0860678971050118E-3</c:v>
                </c:pt>
                <c:pt idx="77">
                  <c:v>2.1582671733328136E-3</c:v>
                </c:pt>
                <c:pt idx="78">
                  <c:v>2.2304620015119775E-3</c:v>
                </c:pt>
                <c:pt idx="79">
                  <c:v>2.3005290911257358E-3</c:v>
                </c:pt>
                <c:pt idx="80">
                  <c:v>2.3778757662508546E-3</c:v>
                </c:pt>
                <c:pt idx="81">
                  <c:v>2.4437062994570246E-3</c:v>
                </c:pt>
                <c:pt idx="82">
                  <c:v>2.516784569618648E-3</c:v>
                </c:pt>
                <c:pt idx="83">
                  <c:v>2.5924095074955529E-3</c:v>
                </c:pt>
                <c:pt idx="84">
                  <c:v>2.6587182117234829E-3</c:v>
                </c:pt>
                <c:pt idx="85">
                  <c:v>2.7299164928413135E-3</c:v>
                </c:pt>
                <c:pt idx="86">
                  <c:v>2.8014610475868306E-3</c:v>
                </c:pt>
                <c:pt idx="87">
                  <c:v>2.8760178248151392E-3</c:v>
                </c:pt>
                <c:pt idx="88">
                  <c:v>2.9490318759719703E-3</c:v>
                </c:pt>
                <c:pt idx="89">
                  <c:v>3.0306264391910744E-3</c:v>
                </c:pt>
                <c:pt idx="90">
                  <c:v>3.1036904328983995E-3</c:v>
                </c:pt>
                <c:pt idx="91">
                  <c:v>3.1808195481871351E-3</c:v>
                </c:pt>
                <c:pt idx="92">
                  <c:v>3.2646968342085396E-3</c:v>
                </c:pt>
                <c:pt idx="93">
                  <c:v>3.3418969786729422E-3</c:v>
                </c:pt>
                <c:pt idx="94">
                  <c:v>3.4254066852158647E-3</c:v>
                </c:pt>
                <c:pt idx="95">
                  <c:v>3.5096668955743992E-3</c:v>
                </c:pt>
                <c:pt idx="96">
                  <c:v>3.5861903518234705E-3</c:v>
                </c:pt>
                <c:pt idx="97">
                  <c:v>3.6711776229144538E-3</c:v>
                </c:pt>
                <c:pt idx="98">
                  <c:v>3.7593167259206265E-3</c:v>
                </c:pt>
                <c:pt idx="99">
                  <c:v>3.8397556889054629E-3</c:v>
                </c:pt>
                <c:pt idx="100">
                  <c:v>3.9237325607050129E-3</c:v>
                </c:pt>
                <c:pt idx="101">
                  <c:v>4.0143896569314651E-3</c:v>
                </c:pt>
                <c:pt idx="102">
                  <c:v>4.1006083101611289E-3</c:v>
                </c:pt>
                <c:pt idx="103">
                  <c:v>4.1881236116270548E-3</c:v>
                </c:pt>
                <c:pt idx="104">
                  <c:v>4.2793340434727567E-3</c:v>
                </c:pt>
                <c:pt idx="105">
                  <c:v>4.3675195397661591E-3</c:v>
                </c:pt>
                <c:pt idx="106">
                  <c:v>4.4663266715285112E-3</c:v>
                </c:pt>
                <c:pt idx="107">
                  <c:v>4.5459885469418442E-3</c:v>
                </c:pt>
                <c:pt idx="108">
                  <c:v>4.6261130635383207E-3</c:v>
                </c:pt>
                <c:pt idx="109">
                  <c:v>4.7135496218056678E-3</c:v>
                </c:pt>
                <c:pt idx="110">
                  <c:v>4.7845567080067545E-3</c:v>
                </c:pt>
                <c:pt idx="111">
                  <c:v>4.8599460107967328E-3</c:v>
                </c:pt>
                <c:pt idx="112">
                  <c:v>4.9344100646881283E-3</c:v>
                </c:pt>
                <c:pt idx="113">
                  <c:v>4.9991232074850563E-3</c:v>
                </c:pt>
                <c:pt idx="114">
                  <c:v>5.0655719188692563E-3</c:v>
                </c:pt>
                <c:pt idx="115">
                  <c:v>5.1314364715235785E-3</c:v>
                </c:pt>
                <c:pt idx="116">
                  <c:v>5.1890668960475877E-3</c:v>
                </c:pt>
                <c:pt idx="117">
                  <c:v>5.2470035011040646E-3</c:v>
                </c:pt>
                <c:pt idx="118">
                  <c:v>5.3073435929964245E-3</c:v>
                </c:pt>
                <c:pt idx="119">
                  <c:v>5.3629478274835243E-3</c:v>
                </c:pt>
                <c:pt idx="120">
                  <c:v>5.4143472619030963E-3</c:v>
                </c:pt>
                <c:pt idx="121">
                  <c:v>5.472877997510236E-3</c:v>
                </c:pt>
                <c:pt idx="122">
                  <c:v>5.5259292663919768E-3</c:v>
                </c:pt>
                <c:pt idx="123">
                  <c:v>5.5828167654623003E-3</c:v>
                </c:pt>
                <c:pt idx="124">
                  <c:v>5.6400606927244652E-3</c:v>
                </c:pt>
                <c:pt idx="125">
                  <c:v>5.695963927164001E-3</c:v>
                </c:pt>
                <c:pt idx="126">
                  <c:v>5.7582254924180105E-3</c:v>
                </c:pt>
                <c:pt idx="127">
                  <c:v>5.8137285707117459E-3</c:v>
                </c:pt>
                <c:pt idx="128">
                  <c:v>5.8718306843920324E-3</c:v>
                </c:pt>
                <c:pt idx="129">
                  <c:v>5.9343910672704338E-3</c:v>
                </c:pt>
                <c:pt idx="130">
                  <c:v>5.9914444936598268E-3</c:v>
                </c:pt>
                <c:pt idx="131">
                  <c:v>6.0526355056164348E-3</c:v>
                </c:pt>
                <c:pt idx="132">
                  <c:v>6.1079374761304935E-3</c:v>
                </c:pt>
                <c:pt idx="133">
                  <c:v>6.1690734460425108E-3</c:v>
                </c:pt>
                <c:pt idx="134">
                  <c:v>6.2282361042387451E-3</c:v>
                </c:pt>
                <c:pt idx="135">
                  <c:v>6.2935088780698926E-3</c:v>
                </c:pt>
                <c:pt idx="136">
                  <c:v>6.3492064513911393E-3</c:v>
                </c:pt>
                <c:pt idx="137">
                  <c:v>6.411376714491321E-3</c:v>
                </c:pt>
                <c:pt idx="138">
                  <c:v>6.4762925758454701E-3</c:v>
                </c:pt>
                <c:pt idx="139">
                  <c:v>6.5358823160388364E-3</c:v>
                </c:pt>
                <c:pt idx="140">
                  <c:v>6.6001632360963274E-3</c:v>
                </c:pt>
                <c:pt idx="141">
                  <c:v>6.6646989435520526E-3</c:v>
                </c:pt>
                <c:pt idx="142">
                  <c:v>6.727062166993032E-3</c:v>
                </c:pt>
                <c:pt idx="143">
                  <c:v>6.795171829118229E-3</c:v>
                </c:pt>
                <c:pt idx="144">
                  <c:v>6.8522517032398728E-3</c:v>
                </c:pt>
                <c:pt idx="145">
                  <c:v>6.9104444033908615E-3</c:v>
                </c:pt>
                <c:pt idx="146">
                  <c:v>6.9697008540676496E-3</c:v>
                </c:pt>
                <c:pt idx="147">
                  <c:v>7.0320073819088048E-3</c:v>
                </c:pt>
                <c:pt idx="148">
                  <c:v>7.0878094891128271E-3</c:v>
                </c:pt>
                <c:pt idx="149">
                  <c:v>7.1469111137006502E-3</c:v>
                </c:pt>
                <c:pt idx="150">
                  <c:v>7.2055972124431761E-3</c:v>
                </c:pt>
                <c:pt idx="151">
                  <c:v>7.2621103458609098E-3</c:v>
                </c:pt>
                <c:pt idx="152">
                  <c:v>7.3238708950889627E-3</c:v>
                </c:pt>
                <c:pt idx="153">
                  <c:v>7.3758095119885129E-3</c:v>
                </c:pt>
                <c:pt idx="154">
                  <c:v>7.432672315348849E-3</c:v>
                </c:pt>
                <c:pt idx="155">
                  <c:v>7.490506780662042E-3</c:v>
                </c:pt>
                <c:pt idx="156">
                  <c:v>7.5402627078003364E-3</c:v>
                </c:pt>
                <c:pt idx="157">
                  <c:v>7.5943152672376755E-3</c:v>
                </c:pt>
                <c:pt idx="158">
                  <c:v>7.6490494354362849E-3</c:v>
                </c:pt>
                <c:pt idx="159">
                  <c:v>7.697847151941108E-3</c:v>
                </c:pt>
                <c:pt idx="160">
                  <c:v>7.7476475362443101E-3</c:v>
                </c:pt>
                <c:pt idx="161">
                  <c:v>7.8001464658930984E-3</c:v>
                </c:pt>
                <c:pt idx="162">
                  <c:v>7.8489149759037886E-3</c:v>
                </c:pt>
                <c:pt idx="163">
                  <c:v>7.8973553310072407E-3</c:v>
                </c:pt>
                <c:pt idx="164">
                  <c:v>7.9470162066474642E-3</c:v>
                </c:pt>
                <c:pt idx="165">
                  <c:v>7.9945837917336296E-3</c:v>
                </c:pt>
                <c:pt idx="166">
                  <c:v>8.0477728727685726E-3</c:v>
                </c:pt>
                <c:pt idx="167">
                  <c:v>8.0908949989973809E-3</c:v>
                </c:pt>
                <c:pt idx="168">
                  <c:v>8.1333090782322471E-3</c:v>
                </c:pt>
                <c:pt idx="169">
                  <c:v>8.1793556521782256E-3</c:v>
                </c:pt>
                <c:pt idx="170">
                  <c:v>8.2244868961075367E-3</c:v>
                </c:pt>
                <c:pt idx="171">
                  <c:v>8.2673861495901474E-3</c:v>
                </c:pt>
                <c:pt idx="172">
                  <c:v>8.3096150178514055E-3</c:v>
                </c:pt>
                <c:pt idx="173">
                  <c:v>8.3526449765480102E-3</c:v>
                </c:pt>
                <c:pt idx="174">
                  <c:v>8.3951588858205556E-3</c:v>
                </c:pt>
                <c:pt idx="175">
                  <c:v>8.4399335763956501E-3</c:v>
                </c:pt>
                <c:pt idx="176">
                  <c:v>8.4774807455764052E-3</c:v>
                </c:pt>
                <c:pt idx="177">
                  <c:v>8.5171601356988265E-3</c:v>
                </c:pt>
                <c:pt idx="178">
                  <c:v>8.560033552291629E-3</c:v>
                </c:pt>
                <c:pt idx="179">
                  <c:v>8.5969385027192743E-3</c:v>
                </c:pt>
                <c:pt idx="180">
                  <c:v>8.6317969759512059E-3</c:v>
                </c:pt>
                <c:pt idx="181">
                  <c:v>8.6730132146952479E-3</c:v>
                </c:pt>
                <c:pt idx="182">
                  <c:v>8.7049183166537022E-3</c:v>
                </c:pt>
                <c:pt idx="183">
                  <c:v>8.7407430100074068E-3</c:v>
                </c:pt>
                <c:pt idx="184">
                  <c:v>8.7769216698395311E-3</c:v>
                </c:pt>
                <c:pt idx="185">
                  <c:v>8.8090977700600454E-3</c:v>
                </c:pt>
                <c:pt idx="186">
                  <c:v>8.8429480840850113E-3</c:v>
                </c:pt>
                <c:pt idx="187">
                  <c:v>8.8773811943500223E-3</c:v>
                </c:pt>
                <c:pt idx="188">
                  <c:v>8.9080952812919199E-3</c:v>
                </c:pt>
                <c:pt idx="189">
                  <c:v>8.9392914638015044E-3</c:v>
                </c:pt>
                <c:pt idx="190">
                  <c:v>8.971824356928431E-3</c:v>
                </c:pt>
                <c:pt idx="191">
                  <c:v>9.0015361125425526E-3</c:v>
                </c:pt>
                <c:pt idx="192">
                  <c:v>9.0285012856951702E-3</c:v>
                </c:pt>
                <c:pt idx="193">
                  <c:v>9.0583421487023478E-3</c:v>
                </c:pt>
                <c:pt idx="194">
                  <c:v>9.0845197689899022E-3</c:v>
                </c:pt>
                <c:pt idx="195">
                  <c:v>9.1116652056362386E-3</c:v>
                </c:pt>
                <c:pt idx="196">
                  <c:v>9.1380195091322388E-3</c:v>
                </c:pt>
                <c:pt idx="197">
                  <c:v>9.162841951271334E-3</c:v>
                </c:pt>
                <c:pt idx="198">
                  <c:v>9.1894551989385904E-3</c:v>
                </c:pt>
                <c:pt idx="199">
                  <c:v>9.2122991378830003E-3</c:v>
                </c:pt>
                <c:pt idx="200">
                  <c:v>9.2353642416320193E-3</c:v>
                </c:pt>
                <c:pt idx="201">
                  <c:v>9.259264055150233E-3</c:v>
                </c:pt>
                <c:pt idx="202">
                  <c:v>9.2802359201046136E-3</c:v>
                </c:pt>
                <c:pt idx="203">
                  <c:v>9.3018670516835308E-3</c:v>
                </c:pt>
                <c:pt idx="204">
                  <c:v>9.3226190860792296E-3</c:v>
                </c:pt>
                <c:pt idx="205">
                  <c:v>9.3411920207561727E-3</c:v>
                </c:pt>
                <c:pt idx="206">
                  <c:v>9.3595870829563579E-3</c:v>
                </c:pt>
                <c:pt idx="207">
                  <c:v>9.3783623290347329E-3</c:v>
                </c:pt>
                <c:pt idx="208">
                  <c:v>9.3946863412775299E-3</c:v>
                </c:pt>
                <c:pt idx="209">
                  <c:v>9.4114769422762833E-3</c:v>
                </c:pt>
                <c:pt idx="210">
                  <c:v>9.4276552523742136E-3</c:v>
                </c:pt>
                <c:pt idx="211">
                  <c:v>9.4427808191932337E-3</c:v>
                </c:pt>
                <c:pt idx="212">
                  <c:v>9.458772918617105E-3</c:v>
                </c:pt>
                <c:pt idx="213">
                  <c:v>9.4717470033930662E-3</c:v>
                </c:pt>
                <c:pt idx="214">
                  <c:v>9.4854044644269737E-3</c:v>
                </c:pt>
                <c:pt idx="215">
                  <c:v>9.4986476634967079E-3</c:v>
                </c:pt>
                <c:pt idx="216">
                  <c:v>9.5094598863699163E-3</c:v>
                </c:pt>
                <c:pt idx="217">
                  <c:v>9.5201910459744507E-3</c:v>
                </c:pt>
                <c:pt idx="218">
                  <c:v>9.5300674262171481E-3</c:v>
                </c:pt>
                <c:pt idx="219">
                  <c:v>9.539432104492717E-3</c:v>
                </c:pt>
                <c:pt idx="220">
                  <c:v>9.5477361657906948E-3</c:v>
                </c:pt>
                <c:pt idx="221">
                  <c:v>9.5560737387550502E-3</c:v>
                </c:pt>
                <c:pt idx="222">
                  <c:v>9.5627663996468819E-3</c:v>
                </c:pt>
                <c:pt idx="223">
                  <c:v>9.5691116899419039E-3</c:v>
                </c:pt>
                <c:pt idx="224">
                  <c:v>9.5752179520384676E-3</c:v>
                </c:pt>
                <c:pt idx="225">
                  <c:v>9.5801245452569791E-3</c:v>
                </c:pt>
                <c:pt idx="226">
                  <c:v>9.5846707022031324E-3</c:v>
                </c:pt>
                <c:pt idx="227">
                  <c:v>9.5884545226111294E-3</c:v>
                </c:pt>
                <c:pt idx="228">
                  <c:v>9.5911827318848654E-3</c:v>
                </c:pt>
                <c:pt idx="229">
                  <c:v>9.5934093201426457E-3</c:v>
                </c:pt>
                <c:pt idx="230">
                  <c:v>9.5948432044709268E-3</c:v>
                </c:pt>
                <c:pt idx="231">
                  <c:v>9.595406368701891E-3</c:v>
                </c:pt>
                <c:pt idx="232">
                  <c:v>9.5952743476447003E-3</c:v>
                </c:pt>
                <c:pt idx="233">
                  <c:v>9.5943572993888067E-3</c:v>
                </c:pt>
                <c:pt idx="234">
                  <c:v>9.592793339124937E-3</c:v>
                </c:pt>
                <c:pt idx="235">
                  <c:v>9.5905788948999066E-3</c:v>
                </c:pt>
                <c:pt idx="236">
                  <c:v>9.5876985728302003E-3</c:v>
                </c:pt>
                <c:pt idx="237">
                  <c:v>9.5844494480868576E-3</c:v>
                </c:pt>
                <c:pt idx="238">
                  <c:v>9.5803562719532394E-3</c:v>
                </c:pt>
                <c:pt idx="239">
                  <c:v>9.5767644164227277E-3</c:v>
                </c:pt>
                <c:pt idx="240">
                  <c:v>9.5730672732652327E-3</c:v>
                </c:pt>
                <c:pt idx="241">
                  <c:v>9.56841693494862E-3</c:v>
                </c:pt>
                <c:pt idx="242">
                  <c:v>9.5648383643966682E-3</c:v>
                </c:pt>
                <c:pt idx="243">
                  <c:v>9.5608798762023169E-3</c:v>
                </c:pt>
                <c:pt idx="244">
                  <c:v>9.5569485552782097E-3</c:v>
                </c:pt>
                <c:pt idx="245">
                  <c:v>9.5529241090410322E-3</c:v>
                </c:pt>
                <c:pt idx="246">
                  <c:v>9.5489478396127998E-3</c:v>
                </c:pt>
                <c:pt idx="247">
                  <c:v>9.5447762899252119E-3</c:v>
                </c:pt>
                <c:pt idx="248">
                  <c:v>9.5412819580392542E-3</c:v>
                </c:pt>
                <c:pt idx="249">
                  <c:v>9.5375756642418485E-3</c:v>
                </c:pt>
                <c:pt idx="250">
                  <c:v>9.533533689179783E-3</c:v>
                </c:pt>
                <c:pt idx="251">
                  <c:v>9.5300031166014459E-3</c:v>
                </c:pt>
                <c:pt idx="252">
                  <c:v>9.526484520963897E-3</c:v>
                </c:pt>
                <c:pt idx="253">
                  <c:v>9.5226090115411062E-3</c:v>
                </c:pt>
                <c:pt idx="254">
                  <c:v>9.5191087701465386E-3</c:v>
                </c:pt>
                <c:pt idx="255">
                  <c:v>9.5153899599530137E-3</c:v>
                </c:pt>
                <c:pt idx="256">
                  <c:v>9.511705245917523E-3</c:v>
                </c:pt>
                <c:pt idx="257">
                  <c:v>9.5081819727597609E-3</c:v>
                </c:pt>
                <c:pt idx="258">
                  <c:v>9.5043664861484221E-3</c:v>
                </c:pt>
                <c:pt idx="259">
                  <c:v>9.5010728857194311E-3</c:v>
                </c:pt>
                <c:pt idx="260">
                  <c:v>9.497717845976401E-3</c:v>
                </c:pt>
                <c:pt idx="261">
                  <c:v>9.4941852695668068E-3</c:v>
                </c:pt>
                <c:pt idx="262">
                  <c:v>9.4910140342657021E-3</c:v>
                </c:pt>
                <c:pt idx="263">
                  <c:v>9.4876441442607005E-3</c:v>
                </c:pt>
                <c:pt idx="264">
                  <c:v>9.4846082736174259E-3</c:v>
                </c:pt>
                <c:pt idx="265">
                  <c:v>9.4812474071275295E-3</c:v>
                </c:pt>
                <c:pt idx="266">
                  <c:v>9.4780018255541647E-3</c:v>
                </c:pt>
                <c:pt idx="267">
                  <c:v>9.4744534385683143E-3</c:v>
                </c:pt>
                <c:pt idx="268">
                  <c:v>9.4714716580769371E-3</c:v>
                </c:pt>
                <c:pt idx="269">
                  <c:v>9.4682134439146391E-3</c:v>
                </c:pt>
                <c:pt idx="270">
                  <c:v>9.4649106726578947E-3</c:v>
                </c:pt>
                <c:pt idx="271">
                  <c:v>9.4619796600247334E-3</c:v>
                </c:pt>
                <c:pt idx="272">
                  <c:v>9.4589045556952474E-3</c:v>
                </c:pt>
                <c:pt idx="273">
                  <c:v>9.4558757723103935E-3</c:v>
                </c:pt>
                <c:pt idx="274">
                  <c:v>9.4529756409417586E-3</c:v>
                </c:pt>
                <c:pt idx="275">
                  <c:v>9.4498053877844629E-3</c:v>
                </c:pt>
                <c:pt idx="276">
                  <c:v>9.4471196737548058E-3</c:v>
                </c:pt>
                <c:pt idx="277">
                  <c:v>9.444333769095167E-3</c:v>
                </c:pt>
                <c:pt idx="278">
                  <c:v>9.4414559242883885E-3</c:v>
                </c:pt>
                <c:pt idx="279">
                  <c:v>9.4384069075659372E-3</c:v>
                </c:pt>
                <c:pt idx="280">
                  <c:v>9.4356765001417514E-3</c:v>
                </c:pt>
                <c:pt idx="281">
                  <c:v>9.4328074614150863E-3</c:v>
                </c:pt>
                <c:pt idx="282">
                  <c:v>9.4300053108065749E-3</c:v>
                </c:pt>
                <c:pt idx="283">
                  <c:v>9.4273688689700281E-3</c:v>
                </c:pt>
                <c:pt idx="284">
                  <c:v>9.4245434516422241E-3</c:v>
                </c:pt>
                <c:pt idx="285">
                  <c:v>9.4221917093191589E-3</c:v>
                </c:pt>
                <c:pt idx="286">
                  <c:v>9.4196197286259276E-3</c:v>
                </c:pt>
                <c:pt idx="287">
                  <c:v>9.4169811414479485E-3</c:v>
                </c:pt>
                <c:pt idx="288">
                  <c:v>9.4146704965906193E-3</c:v>
                </c:pt>
                <c:pt idx="289">
                  <c:v>9.4121806690391201E-3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787072"/>
        <c:axId val="200788608"/>
      </c:lineChart>
      <c:dateAx>
        <c:axId val="2007870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88608"/>
        <c:crosses val="autoZero"/>
        <c:auto val="1"/>
        <c:lblOffset val="100"/>
        <c:baseTimeUnit val="months"/>
      </c:dateAx>
      <c:valAx>
        <c:axId val="20078860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007870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1.000049194945974</c:v>
                </c:pt>
                <c:pt idx="2">
                  <c:v>1.0001026715990327</c:v>
                </c:pt>
                <c:pt idx="3">
                  <c:v>1.0001602940528262</c:v>
                </c:pt>
                <c:pt idx="4">
                  <c:v>1.0002127781488979</c:v>
                </c:pt>
                <c:pt idx="5">
                  <c:v>1.0002729058623678</c:v>
                </c:pt>
                <c:pt idx="6">
                  <c:v>1.0003373823417754</c:v>
                </c:pt>
                <c:pt idx="7">
                  <c:v>1.0003982547000867</c:v>
                </c:pt>
                <c:pt idx="8">
                  <c:v>1.0004671701256951</c:v>
                </c:pt>
                <c:pt idx="9">
                  <c:v>1.0005420691646105</c:v>
                </c:pt>
                <c:pt idx="10">
                  <c:v>1.0006216363360008</c:v>
                </c:pt>
                <c:pt idx="11">
                  <c:v>1.0007152093507281</c:v>
                </c:pt>
                <c:pt idx="12">
                  <c:v>1.0007970289803465</c:v>
                </c:pt>
                <c:pt idx="13">
                  <c:v>1.0008849538837286</c:v>
                </c:pt>
                <c:pt idx="14">
                  <c:v>1.0009730078365695</c:v>
                </c:pt>
                <c:pt idx="15">
                  <c:v>1.001064678529646</c:v>
                </c:pt>
                <c:pt idx="16">
                  <c:v>1.001154580682353</c:v>
                </c:pt>
                <c:pt idx="17">
                  <c:v>1.0012554440952264</c:v>
                </c:pt>
                <c:pt idx="18">
                  <c:v>1.0013463116953052</c:v>
                </c:pt>
                <c:pt idx="19">
                  <c:v>1.0014429696682372</c:v>
                </c:pt>
                <c:pt idx="20">
                  <c:v>1.0015490945422842</c:v>
                </c:pt>
                <c:pt idx="21">
                  <c:v>1.001647830848158</c:v>
                </c:pt>
                <c:pt idx="22">
                  <c:v>1.0017559247465093</c:v>
                </c:pt>
                <c:pt idx="23">
                  <c:v>1.0018665044205324</c:v>
                </c:pt>
                <c:pt idx="24">
                  <c:v>1.0019683941490742</c:v>
                </c:pt>
                <c:pt idx="25">
                  <c:v>1.0020832689526846</c:v>
                </c:pt>
                <c:pt idx="26">
                  <c:v>1.0022038300263472</c:v>
                </c:pt>
                <c:pt idx="27">
                  <c:v>1.0023145256272985</c:v>
                </c:pt>
                <c:pt idx="28">
                  <c:v>1.0024301784656364</c:v>
                </c:pt>
                <c:pt idx="29">
                  <c:v>1.002554485692311</c:v>
                </c:pt>
                <c:pt idx="30">
                  <c:v>1.0026715925305045</c:v>
                </c:pt>
                <c:pt idx="31">
                  <c:v>1.0027889368716845</c:v>
                </c:pt>
                <c:pt idx="32">
                  <c:v>1.0029100686461323</c:v>
                </c:pt>
                <c:pt idx="33">
                  <c:v>1.0030267926631096</c:v>
                </c:pt>
                <c:pt idx="34">
                  <c:v>1.0031580129421063</c:v>
                </c:pt>
                <c:pt idx="35">
                  <c:v>1.0032648607804815</c:v>
                </c:pt>
                <c:pt idx="36">
                  <c:v>1.0033702881028002</c:v>
                </c:pt>
                <c:pt idx="37">
                  <c:v>1.0034850165220031</c:v>
                </c:pt>
                <c:pt idx="38">
                  <c:v>1.003597463895211</c:v>
                </c:pt>
                <c:pt idx="39">
                  <c:v>1.0037040037121017</c:v>
                </c:pt>
                <c:pt idx="40">
                  <c:v>1.0038081955894063</c:v>
                </c:pt>
                <c:pt idx="41">
                  <c:v>1.0039132834764217</c:v>
                </c:pt>
                <c:pt idx="42">
                  <c:v>1.0040156386086754</c:v>
                </c:pt>
                <c:pt idx="43">
                  <c:v>1.0041214824145683</c:v>
                </c:pt>
                <c:pt idx="44">
                  <c:v>1.0042087521182548</c:v>
                </c:pt>
                <c:pt idx="45">
                  <c:v>1.004299677820744</c:v>
                </c:pt>
                <c:pt idx="46">
                  <c:v>1.004396624946474</c:v>
                </c:pt>
                <c:pt idx="47">
                  <c:v>1.0044791723622726</c:v>
                </c:pt>
                <c:pt idx="48">
                  <c:v>1.0045565288445464</c:v>
                </c:pt>
                <c:pt idx="49">
                  <c:v>1.004647329913358</c:v>
                </c:pt>
                <c:pt idx="50">
                  <c:v>1.0047167932355783</c:v>
                </c:pt>
                <c:pt idx="51">
                  <c:v>1.0047933714550874</c:v>
                </c:pt>
                <c:pt idx="52">
                  <c:v>1.0048685403718105</c:v>
                </c:pt>
                <c:pt idx="53">
                  <c:v>1.0049329722436404</c:v>
                </c:pt>
                <c:pt idx="54">
                  <c:v>1.0049976675042174</c:v>
                </c:pt>
                <c:pt idx="55">
                  <c:v>1.0050595819106236</c:v>
                </c:pt>
                <c:pt idx="56">
                  <c:v>1.0051110702663328</c:v>
                </c:pt>
                <c:pt idx="57">
                  <c:v>1.0051593434775599</c:v>
                </c:pt>
                <c:pt idx="58">
                  <c:v>1.005204830161462</c:v>
                </c:pt>
                <c:pt idx="59">
                  <c:v>1.0052414551704312</c:v>
                </c:pt>
                <c:pt idx="60">
                  <c:v>1.0052709685037089</c:v>
                </c:pt>
                <c:pt idx="61">
                  <c:v>1.005295782406227</c:v>
                </c:pt>
                <c:pt idx="62">
                  <c:v>1.0053131168592586</c:v>
                </c:pt>
                <c:pt idx="63">
                  <c:v>1.0053246471640527</c:v>
                </c:pt>
                <c:pt idx="64">
                  <c:v>1.0053282780108581</c:v>
                </c:pt>
                <c:pt idx="65">
                  <c:v>1.0053257529451118</c:v>
                </c:pt>
                <c:pt idx="66">
                  <c:v>1.0053159796117992</c:v>
                </c:pt>
                <c:pt idx="67">
                  <c:v>1.0053008874090372</c:v>
                </c:pt>
                <c:pt idx="68">
                  <c:v>1.0052783291669736</c:v>
                </c:pt>
                <c:pt idx="69">
                  <c:v>1.0052492927614507</c:v>
                </c:pt>
                <c:pt idx="70">
                  <c:v>1.0052151801365221</c:v>
                </c:pt>
                <c:pt idx="71">
                  <c:v>1.0051710053724767</c:v>
                </c:pt>
                <c:pt idx="72">
                  <c:v>1.0051282030105517</c:v>
                </c:pt>
                <c:pt idx="73">
                  <c:v>1.0050788433300348</c:v>
                </c:pt>
                <c:pt idx="74">
                  <c:v>1.0050224356163533</c:v>
                </c:pt>
                <c:pt idx="75">
                  <c:v>1.0049562911356809</c:v>
                </c:pt>
                <c:pt idx="76">
                  <c:v>1.0048910333989736</c:v>
                </c:pt>
                <c:pt idx="77">
                  <c:v>1.0048157026777944</c:v>
                </c:pt>
                <c:pt idx="78">
                  <c:v>1.0047346293196258</c:v>
                </c:pt>
                <c:pt idx="79">
                  <c:v>1.0046507217242688</c:v>
                </c:pt>
                <c:pt idx="80">
                  <c:v>1.0045522773750557</c:v>
                </c:pt>
                <c:pt idx="81">
                  <c:v>1.0044637423229557</c:v>
                </c:pt>
                <c:pt idx="82">
                  <c:v>1.0043604064440284</c:v>
                </c:pt>
                <c:pt idx="83">
                  <c:v>1.0042479292516535</c:v>
                </c:pt>
                <c:pt idx="84">
                  <c:v>1.0041447138245785</c:v>
                </c:pt>
                <c:pt idx="85">
                  <c:v>1.0040291694999282</c:v>
                </c:pt>
                <c:pt idx="86">
                  <c:v>1.0039083490440444</c:v>
                </c:pt>
                <c:pt idx="87">
                  <c:v>1.0037777418342504</c:v>
                </c:pt>
                <c:pt idx="88">
                  <c:v>1.0036455645486941</c:v>
                </c:pt>
                <c:pt idx="89">
                  <c:v>1.0034933534652719</c:v>
                </c:pt>
                <c:pt idx="90">
                  <c:v>1.0033534892171192</c:v>
                </c:pt>
                <c:pt idx="91">
                  <c:v>1.0032025847849571</c:v>
                </c:pt>
                <c:pt idx="92">
                  <c:v>1.003034382194846</c:v>
                </c:pt>
                <c:pt idx="93">
                  <c:v>1.0028752415604909</c:v>
                </c:pt>
                <c:pt idx="94">
                  <c:v>1.0026978040935195</c:v>
                </c:pt>
                <c:pt idx="95">
                  <c:v>1.0025125254391678</c:v>
                </c:pt>
                <c:pt idx="96">
                  <c:v>1.0023382030989132</c:v>
                </c:pt>
                <c:pt idx="97">
                  <c:v>1.002137276564383</c:v>
                </c:pt>
                <c:pt idx="98">
                  <c:v>1.0019212334356991</c:v>
                </c:pt>
                <c:pt idx="99">
                  <c:v>1.0017180537490378</c:v>
                </c:pt>
                <c:pt idx="100">
                  <c:v>1.0015006578417427</c:v>
                </c:pt>
                <c:pt idx="101">
                  <c:v>1.0012608942210892</c:v>
                </c:pt>
                <c:pt idx="102">
                  <c:v>1.0010289296220551</c:v>
                </c:pt>
                <c:pt idx="103">
                  <c:v>1.0007902079420428</c:v>
                </c:pt>
                <c:pt idx="104">
                  <c:v>1.0005366875926329</c:v>
                </c:pt>
                <c:pt idx="105">
                  <c:v>1.0002849941255552</c:v>
                </c:pt>
                <c:pt idx="106">
                  <c:v>0.99999252399904814</c:v>
                </c:pt>
                <c:pt idx="107">
                  <c:v>0.99974616657139959</c:v>
                </c:pt>
                <c:pt idx="108">
                  <c:v>0.9994860173297454</c:v>
                </c:pt>
                <c:pt idx="109">
                  <c:v>0.99918406164724605</c:v>
                </c:pt>
                <c:pt idx="110">
                  <c:v>0.99892294110588487</c:v>
                </c:pt>
                <c:pt idx="111">
                  <c:v>0.99862853574633426</c:v>
                </c:pt>
                <c:pt idx="112">
                  <c:v>0.99831873533729576</c:v>
                </c:pt>
                <c:pt idx="113">
                  <c:v>0.99803276082171488</c:v>
                </c:pt>
                <c:pt idx="114">
                  <c:v>0.99772153300499344</c:v>
                </c:pt>
                <c:pt idx="115">
                  <c:v>0.9973942207159866</c:v>
                </c:pt>
                <c:pt idx="116">
                  <c:v>0.99709223761267152</c:v>
                </c:pt>
                <c:pt idx="117">
                  <c:v>0.99677442739870925</c:v>
                </c:pt>
                <c:pt idx="118">
                  <c:v>0.99642930024605669</c:v>
                </c:pt>
                <c:pt idx="119">
                  <c:v>0.99609993911063277</c:v>
                </c:pt>
                <c:pt idx="120">
                  <c:v>0.99578741794331027</c:v>
                </c:pt>
                <c:pt idx="121">
                  <c:v>0.99542415338265533</c:v>
                </c:pt>
                <c:pt idx="122">
                  <c:v>0.99508933625481166</c:v>
                </c:pt>
                <c:pt idx="123">
                  <c:v>0.99472556026715275</c:v>
                </c:pt>
                <c:pt idx="124">
                  <c:v>0.9943557504425482</c:v>
                </c:pt>
                <c:pt idx="125">
                  <c:v>0.99399215362376858</c:v>
                </c:pt>
                <c:pt idx="126">
                  <c:v>0.9935857362648699</c:v>
                </c:pt>
                <c:pt idx="127">
                  <c:v>0.99322302326560352</c:v>
                </c:pt>
                <c:pt idx="128">
                  <c:v>0.99284236575848894</c:v>
                </c:pt>
                <c:pt idx="129">
                  <c:v>0.99243027719211996</c:v>
                </c:pt>
                <c:pt idx="130">
                  <c:v>0.99205146031974878</c:v>
                </c:pt>
                <c:pt idx="131">
                  <c:v>0.99164091925188869</c:v>
                </c:pt>
                <c:pt idx="132">
                  <c:v>0.99126516791228192</c:v>
                </c:pt>
                <c:pt idx="133">
                  <c:v>0.990843726159646</c:v>
                </c:pt>
                <c:pt idx="134">
                  <c:v>0.99043048773981557</c:v>
                </c:pt>
                <c:pt idx="135">
                  <c:v>0.98996985367706236</c:v>
                </c:pt>
                <c:pt idx="136">
                  <c:v>0.98957406682065818</c:v>
                </c:pt>
                <c:pt idx="137">
                  <c:v>0.98913062397209839</c:v>
                </c:pt>
                <c:pt idx="138">
                  <c:v>0.98866713956482399</c:v>
                </c:pt>
                <c:pt idx="139">
                  <c:v>0.98824211807980955</c:v>
                </c:pt>
                <c:pt idx="140">
                  <c:v>0.9877825926060021</c:v>
                </c:pt>
                <c:pt idx="141">
                  <c:v>0.98731775834904889</c:v>
                </c:pt>
                <c:pt idx="142">
                  <c:v>0.98686291841799734</c:v>
                </c:pt>
                <c:pt idx="143">
                  <c:v>0.98635697687098234</c:v>
                </c:pt>
                <c:pt idx="144">
                  <c:v>0.9859231281497618</c:v>
                </c:pt>
                <c:pt idx="145">
                  <c:v>0.98546941375264407</c:v>
                </c:pt>
                <c:pt idx="146">
                  <c:v>0.98499541626356046</c:v>
                </c:pt>
                <c:pt idx="147">
                  <c:v>0.98448466852966476</c:v>
                </c:pt>
                <c:pt idx="148">
                  <c:v>0.98401725398743622</c:v>
                </c:pt>
                <c:pt idx="149">
                  <c:v>0.98351286609282174</c:v>
                </c:pt>
                <c:pt idx="150">
                  <c:v>0.98300362897979299</c:v>
                </c:pt>
                <c:pt idx="151">
                  <c:v>0.98250624713939327</c:v>
                </c:pt>
                <c:pt idx="152">
                  <c:v>0.98195398989839855</c:v>
                </c:pt>
                <c:pt idx="153">
                  <c:v>0.98148123365012763</c:v>
                </c:pt>
                <c:pt idx="154">
                  <c:v>0.98095340481613635</c:v>
                </c:pt>
                <c:pt idx="155">
                  <c:v>0.98040373164104211</c:v>
                </c:pt>
                <c:pt idx="156">
                  <c:v>0.97991879831533268</c:v>
                </c:pt>
                <c:pt idx="157">
                  <c:v>0.97937763651356891</c:v>
                </c:pt>
                <c:pt idx="158">
                  <c:v>0.97881436870324656</c:v>
                </c:pt>
                <c:pt idx="159">
                  <c:v>0.9782998809949266</c:v>
                </c:pt>
                <c:pt idx="160">
                  <c:v>0.97776367655678853</c:v>
                </c:pt>
                <c:pt idx="161">
                  <c:v>0.97718732783028228</c:v>
                </c:pt>
                <c:pt idx="162">
                  <c:v>0.97664293445486128</c:v>
                </c:pt>
                <c:pt idx="163">
                  <c:v>0.97609466051390092</c:v>
                </c:pt>
                <c:pt idx="164">
                  <c:v>0.97552409416088792</c:v>
                </c:pt>
                <c:pt idx="165">
                  <c:v>0.97496810559951763</c:v>
                </c:pt>
                <c:pt idx="166">
                  <c:v>0.97433350780038197</c:v>
                </c:pt>
                <c:pt idx="167">
                  <c:v>0.97380738282111534</c:v>
                </c:pt>
                <c:pt idx="168">
                  <c:v>0.97327813337867009</c:v>
                </c:pt>
                <c:pt idx="169">
                  <c:v>0.97268859136213215</c:v>
                </c:pt>
                <c:pt idx="170">
                  <c:v>0.97209534501825001</c:v>
                </c:pt>
                <c:pt idx="171">
                  <c:v>0.97151777346679646</c:v>
                </c:pt>
                <c:pt idx="172">
                  <c:v>0.97093685956248488</c:v>
                </c:pt>
                <c:pt idx="173">
                  <c:v>0.97033313679925637</c:v>
                </c:pt>
                <c:pt idx="174">
                  <c:v>0.96972598058919302</c:v>
                </c:pt>
                <c:pt idx="175">
                  <c:v>0.96907595809836988</c:v>
                </c:pt>
                <c:pt idx="176">
                  <c:v>0.96852149964106571</c:v>
                </c:pt>
                <c:pt idx="177">
                  <c:v>0.96792452342699953</c:v>
                </c:pt>
                <c:pt idx="178">
                  <c:v>0.96726444654108612</c:v>
                </c:pt>
                <c:pt idx="179">
                  <c:v>0.96668150423770272</c:v>
                </c:pt>
                <c:pt idx="180">
                  <c:v>0.9661161709793199</c:v>
                </c:pt>
                <c:pt idx="181">
                  <c:v>0.96542647978761198</c:v>
                </c:pt>
                <c:pt idx="182">
                  <c:v>0.96487632144851676</c:v>
                </c:pt>
                <c:pt idx="183">
                  <c:v>0.96424202228008182</c:v>
                </c:pt>
                <c:pt idx="184">
                  <c:v>0.96358436367730527</c:v>
                </c:pt>
                <c:pt idx="185">
                  <c:v>0.9629858688870917</c:v>
                </c:pt>
                <c:pt idx="186">
                  <c:v>0.96234353278720963</c:v>
                </c:pt>
                <c:pt idx="187">
                  <c:v>0.96167775398759148</c:v>
                </c:pt>
                <c:pt idx="188">
                  <c:v>0.96107205605145496</c:v>
                </c:pt>
                <c:pt idx="189">
                  <c:v>0.96044318739346735</c:v>
                </c:pt>
                <c:pt idx="190">
                  <c:v>0.95976989235427146</c:v>
                </c:pt>
                <c:pt idx="191">
                  <c:v>0.95913638873183171</c:v>
                </c:pt>
                <c:pt idx="192">
                  <c:v>0.95854316742138224</c:v>
                </c:pt>
                <c:pt idx="193">
                  <c:v>0.95786295001835042</c:v>
                </c:pt>
                <c:pt idx="194">
                  <c:v>0.95724448264430817</c:v>
                </c:pt>
                <c:pt idx="195">
                  <c:v>0.95658129595957486</c:v>
                </c:pt>
                <c:pt idx="196">
                  <c:v>0.95591603318130269</c:v>
                </c:pt>
                <c:pt idx="197">
                  <c:v>0.9552703107361471</c:v>
                </c:pt>
                <c:pt idx="198">
                  <c:v>0.9545579011954799</c:v>
                </c:pt>
                <c:pt idx="199">
                  <c:v>0.95393007149687481</c:v>
                </c:pt>
                <c:pt idx="200">
                  <c:v>0.95327890371711088</c:v>
                </c:pt>
                <c:pt idx="201">
                  <c:v>0.95258249480699775</c:v>
                </c:pt>
                <c:pt idx="202">
                  <c:v>0.95194979878039609</c:v>
                </c:pt>
                <c:pt idx="203">
                  <c:v>0.95127187177693262</c:v>
                </c:pt>
                <c:pt idx="204">
                  <c:v>0.95059235582706625</c:v>
                </c:pt>
                <c:pt idx="205">
                  <c:v>0.94995529659999867</c:v>
                </c:pt>
                <c:pt idx="206">
                  <c:v>0.94929491983674152</c:v>
                </c:pt>
                <c:pt idx="207">
                  <c:v>0.94858906962912182</c:v>
                </c:pt>
                <c:pt idx="208">
                  <c:v>0.94794815934033938</c:v>
                </c:pt>
                <c:pt idx="209">
                  <c:v>0.94726181283031186</c:v>
                </c:pt>
                <c:pt idx="210">
                  <c:v>0.94657425246521287</c:v>
                </c:pt>
                <c:pt idx="211">
                  <c:v>0.94590777637494317</c:v>
                </c:pt>
                <c:pt idx="212">
                  <c:v>0.94517348023081627</c:v>
                </c:pt>
                <c:pt idx="213">
                  <c:v>0.94454953520442753</c:v>
                </c:pt>
                <c:pt idx="214">
                  <c:v>0.94385783096145293</c:v>
                </c:pt>
                <c:pt idx="215">
                  <c:v>0.9431428805716725</c:v>
                </c:pt>
                <c:pt idx="216">
                  <c:v>0.94251657779899989</c:v>
                </c:pt>
                <c:pt idx="217">
                  <c:v>0.94184485013842778</c:v>
                </c:pt>
                <c:pt idx="218">
                  <c:v>0.94117246935294174</c:v>
                </c:pt>
                <c:pt idx="219">
                  <c:v>0.9404770548192084</c:v>
                </c:pt>
                <c:pt idx="220">
                  <c:v>0.93980353498024805</c:v>
                </c:pt>
                <c:pt idx="221">
                  <c:v>0.9390621258366354</c:v>
                </c:pt>
                <c:pt idx="222">
                  <c:v>0.93841018233999884</c:v>
                </c:pt>
                <c:pt idx="223">
                  <c:v>0.93773542388475351</c:v>
                </c:pt>
                <c:pt idx="224">
                  <c:v>0.93701537645269073</c:v>
                </c:pt>
                <c:pt idx="225">
                  <c:v>0.93636262377799606</c:v>
                </c:pt>
                <c:pt idx="226">
                  <c:v>0.93566469945966213</c:v>
                </c:pt>
                <c:pt idx="227">
                  <c:v>0.93496668350566647</c:v>
                </c:pt>
                <c:pt idx="228">
                  <c:v>0.93433619628936659</c:v>
                </c:pt>
                <c:pt idx="229">
                  <c:v>0.93363819730069619</c:v>
                </c:pt>
                <c:pt idx="230">
                  <c:v>0.93291779895073679</c:v>
                </c:pt>
                <c:pt idx="231">
                  <c:v>0.93226510468324897</c:v>
                </c:pt>
                <c:pt idx="232">
                  <c:v>0.93159013419015957</c:v>
                </c:pt>
                <c:pt idx="233">
                  <c:v>0.93087049533901833</c:v>
                </c:pt>
                <c:pt idx="234">
                  <c:v>0.93019621059902624</c:v>
                </c:pt>
                <c:pt idx="235">
                  <c:v>0.92952235598039468</c:v>
                </c:pt>
                <c:pt idx="236">
                  <c:v>0.92882656068634217</c:v>
                </c:pt>
                <c:pt idx="237">
                  <c:v>0.92815378221476386</c:v>
                </c:pt>
                <c:pt idx="238">
                  <c:v>0.92739206363895144</c:v>
                </c:pt>
                <c:pt idx="239">
                  <c:v>0.92676543997468996</c:v>
                </c:pt>
                <c:pt idx="240">
                  <c:v>0.9261394822560588</c:v>
                </c:pt>
                <c:pt idx="241">
                  <c:v>0.92535804456603055</c:v>
                </c:pt>
                <c:pt idx="242">
                  <c:v>0.92475600969020477</c:v>
                </c:pt>
                <c:pt idx="243">
                  <c:v>0.92408789752833165</c:v>
                </c:pt>
                <c:pt idx="244">
                  <c:v>0.92342065369665249</c:v>
                </c:pt>
                <c:pt idx="245">
                  <c:v>0.92273209154728031</c:v>
                </c:pt>
                <c:pt idx="246">
                  <c:v>0.92204447888984731</c:v>
                </c:pt>
                <c:pt idx="247">
                  <c:v>0.92131355969230455</c:v>
                </c:pt>
                <c:pt idx="248">
                  <c:v>0.92069424691107826</c:v>
                </c:pt>
                <c:pt idx="249">
                  <c:v>0.92003158143142427</c:v>
                </c:pt>
                <c:pt idx="250">
                  <c:v>0.91930371356549601</c:v>
                </c:pt>
                <c:pt idx="251">
                  <c:v>0.9186649994474525</c:v>
                </c:pt>
                <c:pt idx="252">
                  <c:v>0.91802715932877732</c:v>
                </c:pt>
                <c:pt idx="253">
                  <c:v>0.91732435708697058</c:v>
                </c:pt>
                <c:pt idx="254">
                  <c:v>0.91668837260938774</c:v>
                </c:pt>
                <c:pt idx="255">
                  <c:v>0.91600950912285317</c:v>
                </c:pt>
                <c:pt idx="256">
                  <c:v>0.9153316645401729</c:v>
                </c:pt>
                <c:pt idx="257">
                  <c:v>0.91467666006892334</c:v>
                </c:pt>
                <c:pt idx="258">
                  <c:v>0.91395726652898546</c:v>
                </c:pt>
                <c:pt idx="259">
                  <c:v>0.9133260369584334</c:v>
                </c:pt>
                <c:pt idx="260">
                  <c:v>0.91267399213739875</c:v>
                </c:pt>
                <c:pt idx="261">
                  <c:v>0.91197954492685052</c:v>
                </c:pt>
                <c:pt idx="262">
                  <c:v>0.9113511546110773</c:v>
                </c:pt>
                <c:pt idx="263">
                  <c:v>0.91068042941133887</c:v>
                </c:pt>
                <c:pt idx="264">
                  <c:v>0.91007550416355787</c:v>
                </c:pt>
                <c:pt idx="265">
                  <c:v>0.9094067525532824</c:v>
                </c:pt>
                <c:pt idx="266">
                  <c:v>0.90876055975662517</c:v>
                </c:pt>
                <c:pt idx="267">
                  <c:v>0.9080508655684072</c:v>
                </c:pt>
                <c:pt idx="268">
                  <c:v>0.90744961723029827</c:v>
                </c:pt>
                <c:pt idx="269">
                  <c:v>0.90678492864270011</c:v>
                </c:pt>
                <c:pt idx="270">
                  <c:v>0.90609987549205873</c:v>
                </c:pt>
                <c:pt idx="271">
                  <c:v>0.90547998874840407</c:v>
                </c:pt>
                <c:pt idx="272">
                  <c:v>0.90481833788460431</c:v>
                </c:pt>
                <c:pt idx="273">
                  <c:v>0.90415770128772321</c:v>
                </c:pt>
                <c:pt idx="274">
                  <c:v>0.9035193361517051</c:v>
                </c:pt>
                <c:pt idx="275">
                  <c:v>0.90281821987347777</c:v>
                </c:pt>
                <c:pt idx="276">
                  <c:v>0.90222422029849969</c:v>
                </c:pt>
                <c:pt idx="277">
                  <c:v>0.90160985999626142</c:v>
                </c:pt>
                <c:pt idx="278">
                  <c:v>0.90097522199153446</c:v>
                </c:pt>
                <c:pt idx="279">
                  <c:v>0.90029928299402018</c:v>
                </c:pt>
                <c:pt idx="280">
                  <c:v>0.89968760455670205</c:v>
                </c:pt>
                <c:pt idx="281">
                  <c:v>0.89903467037218765</c:v>
                </c:pt>
                <c:pt idx="282">
                  <c:v>0.89838268779051045</c:v>
                </c:pt>
                <c:pt idx="283">
                  <c:v>0.89775263463548671</c:v>
                </c:pt>
                <c:pt idx="284">
                  <c:v>0.89706058421053803</c:v>
                </c:pt>
                <c:pt idx="285">
                  <c:v>0.89647420802375422</c:v>
                </c:pt>
                <c:pt idx="286">
                  <c:v>0.89582587101138667</c:v>
                </c:pt>
                <c:pt idx="287">
                  <c:v>0.89515756169706795</c:v>
                </c:pt>
                <c:pt idx="288">
                  <c:v>0.89457356599462134</c:v>
                </c:pt>
                <c:pt idx="289">
                  <c:v>0.89394864849242284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1.0004699435987101</c:v>
                </c:pt>
                <c:pt idx="2">
                  <c:v>1.0009163103334702</c:v>
                </c:pt>
                <c:pt idx="3">
                  <c:v>1.0014054425888512</c:v>
                </c:pt>
                <c:pt idx="4">
                  <c:v>1.0018242735456286</c:v>
                </c:pt>
                <c:pt idx="5">
                  <c:v>1.0022927701517772</c:v>
                </c:pt>
                <c:pt idx="6">
                  <c:v>1.0027804826628437</c:v>
                </c:pt>
                <c:pt idx="7">
                  <c:v>1.0032252455571964</c:v>
                </c:pt>
                <c:pt idx="8">
                  <c:v>1.0037041166943577</c:v>
                </c:pt>
                <c:pt idx="9">
                  <c:v>1.0041875843810668</c:v>
                </c:pt>
                <c:pt idx="10">
                  <c:v>1.0046607753626311</c:v>
                </c:pt>
                <c:pt idx="11">
                  <c:v>1.0051879894308993</c:v>
                </c:pt>
                <c:pt idx="12">
                  <c:v>1.0056412415518245</c:v>
                </c:pt>
                <c:pt idx="13">
                  <c:v>1.0061336948194501</c:v>
                </c:pt>
                <c:pt idx="14">
                  <c:v>1.0066360328678425</c:v>
                </c:pt>
                <c:pt idx="15">
                  <c:v>1.007169252392504</c:v>
                </c:pt>
                <c:pt idx="16">
                  <c:v>1.0077025831421045</c:v>
                </c:pt>
                <c:pt idx="17">
                  <c:v>1.0083131693336387</c:v>
                </c:pt>
                <c:pt idx="18">
                  <c:v>1.0088740337458035</c:v>
                </c:pt>
                <c:pt idx="19">
                  <c:v>1.0094810563177281</c:v>
                </c:pt>
                <c:pt idx="20">
                  <c:v>1.0101564837867876</c:v>
                </c:pt>
                <c:pt idx="21">
                  <c:v>1.0107896052862273</c:v>
                </c:pt>
                <c:pt idx="22">
                  <c:v>1.0114843338475468</c:v>
                </c:pt>
                <c:pt idx="23">
                  <c:v>1.0121933334523621</c:v>
                </c:pt>
                <c:pt idx="24">
                  <c:v>1.0128423470270478</c:v>
                </c:pt>
                <c:pt idx="25">
                  <c:v>1.0135668968974827</c:v>
                </c:pt>
                <c:pt idx="26">
                  <c:v>1.0143204260787146</c:v>
                </c:pt>
                <c:pt idx="27">
                  <c:v>1.015008193865808</c:v>
                </c:pt>
                <c:pt idx="28">
                  <c:v>1.0157245265725465</c:v>
                </c:pt>
                <c:pt idx="29">
                  <c:v>1.0164940104832416</c:v>
                </c:pt>
                <c:pt idx="30">
                  <c:v>1.017220423202271</c:v>
                </c:pt>
                <c:pt idx="31">
                  <c:v>1.0179516597153684</c:v>
                </c:pt>
                <c:pt idx="32">
                  <c:v>1.018712300852604</c:v>
                </c:pt>
                <c:pt idx="33">
                  <c:v>1.0194532364533371</c:v>
                </c:pt>
                <c:pt idx="34">
                  <c:v>1.0202986628299664</c:v>
                </c:pt>
                <c:pt idx="35">
                  <c:v>1.0209994081498508</c:v>
                </c:pt>
                <c:pt idx="36">
                  <c:v>1.0217041976620231</c:v>
                </c:pt>
                <c:pt idx="37">
                  <c:v>1.0224891769437134</c:v>
                </c:pt>
                <c:pt idx="38">
                  <c:v>1.0232789852105448</c:v>
                </c:pt>
                <c:pt idx="39">
                  <c:v>1.0240478143312177</c:v>
                </c:pt>
                <c:pt idx="40">
                  <c:v>1.0248209714854202</c:v>
                </c:pt>
                <c:pt idx="41">
                  <c:v>1.0256243451792941</c:v>
                </c:pt>
                <c:pt idx="42">
                  <c:v>1.0264321311202385</c:v>
                </c:pt>
                <c:pt idx="43">
                  <c:v>1.0272967611443649</c:v>
                </c:pt>
                <c:pt idx="44">
                  <c:v>1.0280341167172968</c:v>
                </c:pt>
                <c:pt idx="45">
                  <c:v>1.0288278454150515</c:v>
                </c:pt>
                <c:pt idx="46">
                  <c:v>1.0297052599205758</c:v>
                </c:pt>
                <c:pt idx="47">
                  <c:v>1.0304799512681635</c:v>
                </c:pt>
                <c:pt idx="48">
                  <c:v>1.0312310645413065</c:v>
                </c:pt>
                <c:pt idx="49">
                  <c:v>1.0321471039310988</c:v>
                </c:pt>
                <c:pt idx="50">
                  <c:v>1.0328773222059917</c:v>
                </c:pt>
                <c:pt idx="51">
                  <c:v>1.0337182981902742</c:v>
                </c:pt>
                <c:pt idx="52">
                  <c:v>1.034588794996204</c:v>
                </c:pt>
                <c:pt idx="53">
                  <c:v>1.0353793333226096</c:v>
                </c:pt>
                <c:pt idx="54">
                  <c:v>1.0362256539876218</c:v>
                </c:pt>
                <c:pt idx="55">
                  <c:v>1.0371001303475493</c:v>
                </c:pt>
                <c:pt idx="56">
                  <c:v>1.0378929216276016</c:v>
                </c:pt>
                <c:pt idx="57">
                  <c:v>1.0387128982551379</c:v>
                </c:pt>
                <c:pt idx="58">
                  <c:v>1.0395868648239799</c:v>
                </c:pt>
                <c:pt idx="59">
                  <c:v>1.0404050943768777</c:v>
                </c:pt>
                <c:pt idx="60">
                  <c:v>1.0411945860139504</c:v>
                </c:pt>
                <c:pt idx="61">
                  <c:v>1.0420364692171709</c:v>
                </c:pt>
                <c:pt idx="62">
                  <c:v>1.0428487506232025</c:v>
                </c:pt>
                <c:pt idx="63">
                  <c:v>1.0437389984110768</c:v>
                </c:pt>
                <c:pt idx="64">
                  <c:v>1.0444912944413747</c:v>
                </c:pt>
                <c:pt idx="65">
                  <c:v>1.0453204902877875</c:v>
                </c:pt>
                <c:pt idx="66">
                  <c:v>1.0461718931028505</c:v>
                </c:pt>
                <c:pt idx="67">
                  <c:v>1.0469390841734894</c:v>
                </c:pt>
                <c:pt idx="68">
                  <c:v>1.0477541350942305</c:v>
                </c:pt>
                <c:pt idx="69">
                  <c:v>1.048563526220202</c:v>
                </c:pt>
                <c:pt idx="70">
                  <c:v>1.0493409935635301</c:v>
                </c:pt>
                <c:pt idx="71">
                  <c:v>1.0501891052788837</c:v>
                </c:pt>
                <c:pt idx="72">
                  <c:v>1.0509024843654817</c:v>
                </c:pt>
                <c:pt idx="73">
                  <c:v>1.0516350098578113</c:v>
                </c:pt>
                <c:pt idx="74">
                  <c:v>1.052386113134075</c:v>
                </c:pt>
                <c:pt idx="75">
                  <c:v>1.0531800536365841</c:v>
                </c:pt>
                <c:pt idx="76">
                  <c:v>1.0538933362047262</c:v>
                </c:pt>
                <c:pt idx="77">
                  <c:v>1.0546495067263817</c:v>
                </c:pt>
                <c:pt idx="78">
                  <c:v>1.0553994115953957</c:v>
                </c:pt>
                <c:pt idx="79">
                  <c:v>1.0561193996116167</c:v>
                </c:pt>
                <c:pt idx="80">
                  <c:v>1.0569051603964257</c:v>
                </c:pt>
                <c:pt idx="81">
                  <c:v>1.0575669743057416</c:v>
                </c:pt>
                <c:pt idx="82">
                  <c:v>1.0582946995565803</c:v>
                </c:pt>
                <c:pt idx="83">
                  <c:v>1.0590406568463726</c:v>
                </c:pt>
                <c:pt idx="84">
                  <c:v>1.0596892219087473</c:v>
                </c:pt>
                <c:pt idx="85">
                  <c:v>1.0603799522376691</c:v>
                </c:pt>
                <c:pt idx="86">
                  <c:v>1.0610660208929135</c:v>
                </c:pt>
                <c:pt idx="87">
                  <c:v>1.0617695056468337</c:v>
                </c:pt>
                <c:pt idx="88">
                  <c:v>1.062444482212535</c:v>
                </c:pt>
                <c:pt idx="89">
                  <c:v>1.063179715192049</c:v>
                </c:pt>
                <c:pt idx="90">
                  <c:v>1.0638190281065318</c:v>
                </c:pt>
                <c:pt idx="91">
                  <c:v>1.0644731609850238</c:v>
                </c:pt>
                <c:pt idx="92">
                  <c:v>1.0651622135521968</c:v>
                </c:pt>
                <c:pt idx="93">
                  <c:v>1.0657783926920339</c:v>
                </c:pt>
                <c:pt idx="94">
                  <c:v>1.0664278057917074</c:v>
                </c:pt>
                <c:pt idx="95">
                  <c:v>1.0670670735663574</c:v>
                </c:pt>
                <c:pt idx="96">
                  <c:v>1.0676352665823821</c:v>
                </c:pt>
                <c:pt idx="97">
                  <c:v>1.0682537002367003</c:v>
                </c:pt>
                <c:pt idx="98">
                  <c:v>1.0688805005265045</c:v>
                </c:pt>
                <c:pt idx="99">
                  <c:v>1.0694386834971397</c:v>
                </c:pt>
                <c:pt idx="100">
                  <c:v>1.070006560110264</c:v>
                </c:pt>
                <c:pt idx="101">
                  <c:v>1.0706019317470421</c:v>
                </c:pt>
                <c:pt idx="102">
                  <c:v>1.0711507056118785</c:v>
                </c:pt>
                <c:pt idx="103">
                  <c:v>1.0716907135375091</c:v>
                </c:pt>
                <c:pt idx="104">
                  <c:v>1.0722398450561399</c:v>
                </c:pt>
                <c:pt idx="105">
                  <c:v>1.072762994690204</c:v>
                </c:pt>
                <c:pt idx="106">
                  <c:v>1.0733464669901263</c:v>
                </c:pt>
                <c:pt idx="107">
                  <c:v>1.0738197611306535</c:v>
                </c:pt>
                <c:pt idx="108">
                  <c:v>1.0743033847558778</c:v>
                </c:pt>
                <c:pt idx="109">
                  <c:v>1.0748458235892127</c:v>
                </c:pt>
                <c:pt idx="110">
                  <c:v>1.0752991795124576</c:v>
                </c:pt>
                <c:pt idx="111">
                  <c:v>1.0757931788274311</c:v>
                </c:pt>
                <c:pt idx="112">
                  <c:v>1.0762937752158586</c:v>
                </c:pt>
                <c:pt idx="113">
                  <c:v>1.0767387151133907</c:v>
                </c:pt>
                <c:pt idx="114">
                  <c:v>1.0772046067944661</c:v>
                </c:pt>
                <c:pt idx="115">
                  <c:v>1.0776743707181606</c:v>
                </c:pt>
                <c:pt idx="116">
                  <c:v>1.0780897714874849</c:v>
                </c:pt>
                <c:pt idx="117">
                  <c:v>1.0785086397565609</c:v>
                </c:pt>
                <c:pt idx="118">
                  <c:v>1.0789426712069503</c:v>
                </c:pt>
                <c:pt idx="119">
                  <c:v>1.0793370496800554</c:v>
                </c:pt>
                <c:pt idx="120">
                  <c:v>1.0796937190333151</c:v>
                </c:pt>
                <c:pt idx="121">
                  <c:v>1.0800873968815148</c:v>
                </c:pt>
                <c:pt idx="122">
                  <c:v>1.0804314866829634</c:v>
                </c:pt>
                <c:pt idx="123">
                  <c:v>1.0807863621455402</c:v>
                </c:pt>
                <c:pt idx="124">
                  <c:v>1.0811282591350639</c:v>
                </c:pt>
                <c:pt idx="125">
                  <c:v>1.0814471547561582</c:v>
                </c:pt>
                <c:pt idx="126">
                  <c:v>1.0817847859955791</c:v>
                </c:pt>
                <c:pt idx="127">
                  <c:v>1.0820704952704805</c:v>
                </c:pt>
                <c:pt idx="128">
                  <c:v>1.0823556055223773</c:v>
                </c:pt>
                <c:pt idx="129">
                  <c:v>1.0826484244266403</c:v>
                </c:pt>
                <c:pt idx="130">
                  <c:v>1.0829040883746566</c:v>
                </c:pt>
                <c:pt idx="131">
                  <c:v>1.0831675778422305</c:v>
                </c:pt>
                <c:pt idx="132">
                  <c:v>1.083397195175269</c:v>
                </c:pt>
                <c:pt idx="133">
                  <c:v>1.083642525519287</c:v>
                </c:pt>
                <c:pt idx="134">
                  <c:v>1.0838714267716423</c:v>
                </c:pt>
                <c:pt idx="135">
                  <c:v>1.0841139989089184</c:v>
                </c:pt>
                <c:pt idx="136">
                  <c:v>1.0843126053452672</c:v>
                </c:pt>
                <c:pt idx="137">
                  <c:v>1.0845251603143016</c:v>
                </c:pt>
                <c:pt idx="138">
                  <c:v>1.0847369200318655</c:v>
                </c:pt>
                <c:pt idx="139">
                  <c:v>1.0849224930618229</c:v>
                </c:pt>
                <c:pt idx="140">
                  <c:v>1.0851146046814375</c:v>
                </c:pt>
                <c:pt idx="141">
                  <c:v>1.0853006577558992</c:v>
                </c:pt>
                <c:pt idx="142">
                  <c:v>1.0854753350361561</c:v>
                </c:pt>
                <c:pt idx="143">
                  <c:v>1.08566183343427</c:v>
                </c:pt>
                <c:pt idx="144">
                  <c:v>1.0858158005690017</c:v>
                </c:pt>
                <c:pt idx="145">
                  <c:v>1.0859714243090495</c:v>
                </c:pt>
                <c:pt idx="146">
                  <c:v>1.0861283131831103</c:v>
                </c:pt>
                <c:pt idx="147">
                  <c:v>1.0862909809199139</c:v>
                </c:pt>
                <c:pt idx="148">
                  <c:v>1.0864341510249882</c:v>
                </c:pt>
                <c:pt idx="149">
                  <c:v>1.0865826498672662</c:v>
                </c:pt>
                <c:pt idx="150">
                  <c:v>1.0867263713601261</c:v>
                </c:pt>
                <c:pt idx="151">
                  <c:v>1.0868608302488121</c:v>
                </c:pt>
                <c:pt idx="152">
                  <c:v>1.0870033889100301</c:v>
                </c:pt>
                <c:pt idx="153">
                  <c:v>1.0871198839643099</c:v>
                </c:pt>
                <c:pt idx="154">
                  <c:v>1.08724400296378</c:v>
                </c:pt>
                <c:pt idx="155">
                  <c:v>1.0873666869095029</c:v>
                </c:pt>
                <c:pt idx="156">
                  <c:v>1.0874694324956435</c:v>
                </c:pt>
                <c:pt idx="157">
                  <c:v>1.0875780987513781</c:v>
                </c:pt>
                <c:pt idx="158">
                  <c:v>1.0876845779661004</c:v>
                </c:pt>
                <c:pt idx="159">
                  <c:v>1.0877760049068281</c:v>
                </c:pt>
                <c:pt idx="160">
                  <c:v>1.087865437696758</c:v>
                </c:pt>
                <c:pt idx="161">
                  <c:v>1.0879549806652815</c:v>
                </c:pt>
                <c:pt idx="162">
                  <c:v>1.0880333623810756</c:v>
                </c:pt>
                <c:pt idx="163">
                  <c:v>1.0881062827822741</c:v>
                </c:pt>
                <c:pt idx="164">
                  <c:v>1.0881758175964786</c:v>
                </c:pt>
                <c:pt idx="165">
                  <c:v>1.0882374044478735</c:v>
                </c:pt>
                <c:pt idx="166">
                  <c:v>1.0883003247140861</c:v>
                </c:pt>
                <c:pt idx="167">
                  <c:v>1.0883465810756987</c:v>
                </c:pt>
                <c:pt idx="168">
                  <c:v>1.0883877507782314</c:v>
                </c:pt>
                <c:pt idx="169">
                  <c:v>1.0884273255450649</c:v>
                </c:pt>
                <c:pt idx="170">
                  <c:v>1.0884605101812899</c:v>
                </c:pt>
                <c:pt idx="171">
                  <c:v>1.0884864634969653</c:v>
                </c:pt>
                <c:pt idx="172">
                  <c:v>1.0885062824724208</c:v>
                </c:pt>
                <c:pt idx="173">
                  <c:v>1.0885202395646059</c:v>
                </c:pt>
                <c:pt idx="174">
                  <c:v>1.088527487096963</c:v>
                </c:pt>
                <c:pt idx="175">
                  <c:v>1.0885277385185672</c:v>
                </c:pt>
                <c:pt idx="176">
                  <c:v>1.0885218449185607</c:v>
                </c:pt>
                <c:pt idx="177">
                  <c:v>1.0885092375889684</c:v>
                </c:pt>
                <c:pt idx="178">
                  <c:v>1.0884877654944496</c:v>
                </c:pt>
                <c:pt idx="179">
                  <c:v>1.0884622455130459</c:v>
                </c:pt>
                <c:pt idx="180">
                  <c:v>1.088431637692719</c:v>
                </c:pt>
                <c:pt idx="181">
                  <c:v>1.0883865319658377</c:v>
                </c:pt>
                <c:pt idx="182">
                  <c:v>1.088344579624263</c:v>
                </c:pt>
                <c:pt idx="183">
                  <c:v>1.088289841181612</c:v>
                </c:pt>
                <c:pt idx="184">
                  <c:v>1.0882261060195684</c:v>
                </c:pt>
                <c:pt idx="185">
                  <c:v>1.0881621237695198</c:v>
                </c:pt>
                <c:pt idx="186">
                  <c:v>1.0880873157583846</c:v>
                </c:pt>
                <c:pt idx="187">
                  <c:v>1.0880032835226372</c:v>
                </c:pt>
                <c:pt idx="188">
                  <c:v>1.0879212757265102</c:v>
                </c:pt>
                <c:pt idx="189">
                  <c:v>1.0878307049548908</c:v>
                </c:pt>
                <c:pt idx="190">
                  <c:v>1.087727804125634</c:v>
                </c:pt>
                <c:pt idx="191">
                  <c:v>1.0876255653275575</c:v>
                </c:pt>
                <c:pt idx="192">
                  <c:v>1.0875252158211692</c:v>
                </c:pt>
                <c:pt idx="193">
                  <c:v>1.0874048368889944</c:v>
                </c:pt>
                <c:pt idx="194">
                  <c:v>1.0872906167245062</c:v>
                </c:pt>
                <c:pt idx="195">
                  <c:v>1.0871632584340822</c:v>
                </c:pt>
                <c:pt idx="196">
                  <c:v>1.0870305963889391</c:v>
                </c:pt>
                <c:pt idx="197">
                  <c:v>1.0868972914328352</c:v>
                </c:pt>
                <c:pt idx="198">
                  <c:v>1.0867452119539234</c:v>
                </c:pt>
                <c:pt idx="199">
                  <c:v>1.086606983470481</c:v>
                </c:pt>
                <c:pt idx="200">
                  <c:v>1.0864596003391422</c:v>
                </c:pt>
                <c:pt idx="201">
                  <c:v>1.0862976097447057</c:v>
                </c:pt>
                <c:pt idx="202">
                  <c:v>1.0861466639926765</c:v>
                </c:pt>
                <c:pt idx="203">
                  <c:v>1.0859810829367369</c:v>
                </c:pt>
                <c:pt idx="204">
                  <c:v>1.0858112682196259</c:v>
                </c:pt>
                <c:pt idx="205">
                  <c:v>1.0856486964074268</c:v>
                </c:pt>
                <c:pt idx="206">
                  <c:v>1.0854768623119051</c:v>
                </c:pt>
                <c:pt idx="207">
                  <c:v>1.0852896107732213</c:v>
                </c:pt>
                <c:pt idx="208">
                  <c:v>1.0851165033345576</c:v>
                </c:pt>
                <c:pt idx="209">
                  <c:v>1.0849280006133548</c:v>
                </c:pt>
                <c:pt idx="210">
                  <c:v>1.0847360579943612</c:v>
                </c:pt>
                <c:pt idx="211">
                  <c:v>1.0845471590378757</c:v>
                </c:pt>
                <c:pt idx="212">
                  <c:v>1.0843359413290123</c:v>
                </c:pt>
                <c:pt idx="213">
                  <c:v>1.0841540266146057</c:v>
                </c:pt>
                <c:pt idx="214">
                  <c:v>1.0839498570437751</c:v>
                </c:pt>
                <c:pt idx="215">
                  <c:v>1.0837361930231584</c:v>
                </c:pt>
                <c:pt idx="216">
                  <c:v>1.0835469285641302</c:v>
                </c:pt>
                <c:pt idx="217">
                  <c:v>1.0833418722756356</c:v>
                </c:pt>
                <c:pt idx="218">
                  <c:v>1.0831345838229196</c:v>
                </c:pt>
                <c:pt idx="219">
                  <c:v>1.0829181701358856</c:v>
                </c:pt>
                <c:pt idx="220">
                  <c:v>1.0827067185790622</c:v>
                </c:pt>
                <c:pt idx="221">
                  <c:v>1.0824719749092373</c:v>
                </c:pt>
                <c:pt idx="222">
                  <c:v>1.0822639523626223</c:v>
                </c:pt>
                <c:pt idx="223">
                  <c:v>1.0820471731126979</c:v>
                </c:pt>
                <c:pt idx="224">
                  <c:v>1.0818143021903599</c:v>
                </c:pt>
                <c:pt idx="225">
                  <c:v>1.0816019213983759</c:v>
                </c:pt>
                <c:pt idx="226">
                  <c:v>1.0813736112037391</c:v>
                </c:pt>
                <c:pt idx="227">
                  <c:v>1.0811441065253959</c:v>
                </c:pt>
                <c:pt idx="228">
                  <c:v>1.0809358963443223</c:v>
                </c:pt>
                <c:pt idx="229">
                  <c:v>1.0807044871065057</c:v>
                </c:pt>
                <c:pt idx="230">
                  <c:v>1.0804647679153014</c:v>
                </c:pt>
                <c:pt idx="231">
                  <c:v>1.0802469020665397</c:v>
                </c:pt>
                <c:pt idx="232">
                  <c:v>1.0800210229041056</c:v>
                </c:pt>
                <c:pt idx="233">
                  <c:v>1.0797796581633481</c:v>
                </c:pt>
                <c:pt idx="234">
                  <c:v>1.0795531056064323</c:v>
                </c:pt>
                <c:pt idx="235">
                  <c:v>1.0793264117853671</c:v>
                </c:pt>
                <c:pt idx="236">
                  <c:v>1.0790921407470604</c:v>
                </c:pt>
                <c:pt idx="237">
                  <c:v>1.078865530204496</c:v>
                </c:pt>
                <c:pt idx="238">
                  <c:v>1.0786089810281114</c:v>
                </c:pt>
                <c:pt idx="239">
                  <c:v>1.0783980436620588</c:v>
                </c:pt>
                <c:pt idx="240">
                  <c:v>1.0781875162996526</c:v>
                </c:pt>
                <c:pt idx="241">
                  <c:v>1.0779250608817132</c:v>
                </c:pt>
                <c:pt idx="242">
                  <c:v>1.0777231423068345</c:v>
                </c:pt>
                <c:pt idx="243">
                  <c:v>1.0774993273241746</c:v>
                </c:pt>
                <c:pt idx="244">
                  <c:v>1.0772760598421784</c:v>
                </c:pt>
                <c:pt idx="245">
                  <c:v>1.0770459035235609</c:v>
                </c:pt>
                <c:pt idx="246">
                  <c:v>1.0768162873448082</c:v>
                </c:pt>
                <c:pt idx="247">
                  <c:v>1.0765724254067386</c:v>
                </c:pt>
                <c:pt idx="248">
                  <c:v>1.0763659519244069</c:v>
                </c:pt>
                <c:pt idx="249">
                  <c:v>1.0761451582865276</c:v>
                </c:pt>
                <c:pt idx="250">
                  <c:v>1.0759027727657149</c:v>
                </c:pt>
                <c:pt idx="251">
                  <c:v>1.075690168085967</c:v>
                </c:pt>
                <c:pt idx="252">
                  <c:v>1.0754779190788768</c:v>
                </c:pt>
                <c:pt idx="253">
                  <c:v>1.0752441039582015</c:v>
                </c:pt>
                <c:pt idx="254">
                  <c:v>1.0750325430759613</c:v>
                </c:pt>
                <c:pt idx="255">
                  <c:v>1.0748067215780641</c:v>
                </c:pt>
                <c:pt idx="256">
                  <c:v>1.0745812189290262</c:v>
                </c:pt>
                <c:pt idx="257">
                  <c:v>1.074363273066183</c:v>
                </c:pt>
                <c:pt idx="258">
                  <c:v>1.0741238291104538</c:v>
                </c:pt>
                <c:pt idx="259">
                  <c:v>1.0739136443914454</c:v>
                </c:pt>
                <c:pt idx="260">
                  <c:v>1.0736964236426427</c:v>
                </c:pt>
                <c:pt idx="261">
                  <c:v>1.0734649362922601</c:v>
                </c:pt>
                <c:pt idx="262">
                  <c:v>1.0732553223003025</c:v>
                </c:pt>
                <c:pt idx="263">
                  <c:v>1.0730314110900003</c:v>
                </c:pt>
                <c:pt idx="264">
                  <c:v>1.0728292917524325</c:v>
                </c:pt>
                <c:pt idx="265">
                  <c:v>1.0726056325105278</c:v>
                </c:pt>
                <c:pt idx="266">
                  <c:v>1.0723892836438853</c:v>
                </c:pt>
                <c:pt idx="267">
                  <c:v>1.0721513841800345</c:v>
                </c:pt>
                <c:pt idx="268">
                  <c:v>1.0719495800369165</c:v>
                </c:pt>
                <c:pt idx="269">
                  <c:v>1.0717261866462469</c:v>
                </c:pt>
                <c:pt idx="270">
                  <c:v>1.07149560024694</c:v>
                </c:pt>
                <c:pt idx="271">
                  <c:v>1.0712866227718072</c:v>
                </c:pt>
                <c:pt idx="272">
                  <c:v>1.071063202903878</c:v>
                </c:pt>
                <c:pt idx="273">
                  <c:v>1.0708397302601991</c:v>
                </c:pt>
                <c:pt idx="274">
                  <c:v>1.0706233953589253</c:v>
                </c:pt>
                <c:pt idx="275">
                  <c:v>1.0703853221387463</c:v>
                </c:pt>
                <c:pt idx="276">
                  <c:v>1.0701832153328128</c:v>
                </c:pt>
                <c:pt idx="277">
                  <c:v>1.0699737701943239</c:v>
                </c:pt>
                <c:pt idx="278">
                  <c:v>1.0697569551184929</c:v>
                </c:pt>
                <c:pt idx="279">
                  <c:v>1.069525497951042</c:v>
                </c:pt>
                <c:pt idx="280">
                  <c:v>1.0693155526922802</c:v>
                </c:pt>
                <c:pt idx="281">
                  <c:v>1.0690909106135595</c:v>
                </c:pt>
                <c:pt idx="282">
                  <c:v>1.0688660219797699</c:v>
                </c:pt>
                <c:pt idx="283">
                  <c:v>1.0686481324155737</c:v>
                </c:pt>
                <c:pt idx="284">
                  <c:v>1.0684081398120102</c:v>
                </c:pt>
                <c:pt idx="285">
                  <c:v>1.068204232669812</c:v>
                </c:pt>
                <c:pt idx="286">
                  <c:v>1.0679781610671191</c:v>
                </c:pt>
                <c:pt idx="287">
                  <c:v>1.067744424722374</c:v>
                </c:pt>
                <c:pt idx="288">
                  <c:v>1.06753957666859</c:v>
                </c:pt>
                <c:pt idx="289">
                  <c:v>1.0673197370090728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1.0001997276239583</c:v>
                </c:pt>
                <c:pt idx="2">
                  <c:v>1.0003714622512736</c:v>
                </c:pt>
                <c:pt idx="3">
                  <c:v>1.0005545482624367</c:v>
                </c:pt>
                <c:pt idx="4">
                  <c:v>1.0007181073977167</c:v>
                </c:pt>
                <c:pt idx="5">
                  <c:v>1.0009098744727027</c:v>
                </c:pt>
                <c:pt idx="6">
                  <c:v>1.0011169762721794</c:v>
                </c:pt>
                <c:pt idx="7">
                  <c:v>1.0013106228798629</c:v>
                </c:pt>
                <c:pt idx="8">
                  <c:v>1.0015234020924346</c:v>
                </c:pt>
                <c:pt idx="9">
                  <c:v>1.0017422780338396</c:v>
                </c:pt>
                <c:pt idx="10">
                  <c:v>1.0019600284703405</c:v>
                </c:pt>
                <c:pt idx="11">
                  <c:v>1.0022064997369802</c:v>
                </c:pt>
                <c:pt idx="12">
                  <c:v>1.0024215086256369</c:v>
                </c:pt>
                <c:pt idx="13">
                  <c:v>1.0026585349365267</c:v>
                </c:pt>
                <c:pt idx="14">
                  <c:v>1.0029057460407635</c:v>
                </c:pt>
                <c:pt idx="15">
                  <c:v>1.0031763654360104</c:v>
                </c:pt>
                <c:pt idx="16">
                  <c:v>1.0034570874038566</c:v>
                </c:pt>
                <c:pt idx="17">
                  <c:v>1.0037909051174643</c:v>
                </c:pt>
                <c:pt idx="18">
                  <c:v>1.0041085868195858</c:v>
                </c:pt>
                <c:pt idx="19">
                  <c:v>1.0044632035170156</c:v>
                </c:pt>
                <c:pt idx="20">
                  <c:v>1.0048677041295047</c:v>
                </c:pt>
                <c:pt idx="21">
                  <c:v>1.0052531949814745</c:v>
                </c:pt>
                <c:pt idx="22">
                  <c:v>1.0056803515912855</c:v>
                </c:pt>
                <c:pt idx="23">
                  <c:v>1.0061179947174623</c:v>
                </c:pt>
                <c:pt idx="24">
                  <c:v>1.006517901196694</c:v>
                </c:pt>
                <c:pt idx="25">
                  <c:v>1.006961537376313</c:v>
                </c:pt>
                <c:pt idx="26">
                  <c:v>1.0074197105056817</c:v>
                </c:pt>
                <c:pt idx="27">
                  <c:v>1.0078356131814787</c:v>
                </c:pt>
                <c:pt idx="28">
                  <c:v>1.0082670367881066</c:v>
                </c:pt>
                <c:pt idx="29">
                  <c:v>1.0087292177373719</c:v>
                </c:pt>
                <c:pt idx="30">
                  <c:v>1.0091650689344827</c:v>
                </c:pt>
                <c:pt idx="31">
                  <c:v>1.0096040718924786</c:v>
                </c:pt>
                <c:pt idx="32">
                  <c:v>1.0100618235672092</c:v>
                </c:pt>
                <c:pt idx="33">
                  <c:v>1.0105096085801408</c:v>
                </c:pt>
                <c:pt idx="34">
                  <c:v>1.0110238440896524</c:v>
                </c:pt>
                <c:pt idx="35">
                  <c:v>1.0114536196932076</c:v>
                </c:pt>
                <c:pt idx="36">
                  <c:v>1.0118899087967472</c:v>
                </c:pt>
                <c:pt idx="37">
                  <c:v>1.0123813112281403</c:v>
                </c:pt>
                <c:pt idx="38">
                  <c:v>1.0128811330008847</c:v>
                </c:pt>
                <c:pt idx="39">
                  <c:v>1.0133720072206138</c:v>
                </c:pt>
                <c:pt idx="40">
                  <c:v>1.0138691206143193</c:v>
                </c:pt>
                <c:pt idx="41">
                  <c:v>1.0143885065514193</c:v>
                </c:pt>
                <c:pt idx="42">
                  <c:v>1.0149128152860756</c:v>
                </c:pt>
                <c:pt idx="43">
                  <c:v>1.0154753727649419</c:v>
                </c:pt>
                <c:pt idx="44">
                  <c:v>1.0159555111399623</c:v>
                </c:pt>
                <c:pt idx="45">
                  <c:v>1.0164720543235435</c:v>
                </c:pt>
                <c:pt idx="46">
                  <c:v>1.0170418666948118</c:v>
                </c:pt>
                <c:pt idx="47">
                  <c:v>1.0175432305121046</c:v>
                </c:pt>
                <c:pt idx="48">
                  <c:v>1.0180271856058944</c:v>
                </c:pt>
                <c:pt idx="49">
                  <c:v>1.0186138667525138</c:v>
                </c:pt>
                <c:pt idx="50">
                  <c:v>1.0190786611069058</c:v>
                </c:pt>
                <c:pt idx="51">
                  <c:v>1.019610853302928</c:v>
                </c:pt>
                <c:pt idx="52">
                  <c:v>1.0201582869683079</c:v>
                </c:pt>
                <c:pt idx="53">
                  <c:v>1.0206524347034851</c:v>
                </c:pt>
                <c:pt idx="54">
                  <c:v>1.0211783025009473</c:v>
                </c:pt>
                <c:pt idx="55">
                  <c:v>1.0217182554441346</c:v>
                </c:pt>
                <c:pt idx="56">
                  <c:v>1.0222047673455144</c:v>
                </c:pt>
                <c:pt idx="57">
                  <c:v>1.0227049370819461</c:v>
                </c:pt>
                <c:pt idx="58">
                  <c:v>1.0232346206463043</c:v>
                </c:pt>
                <c:pt idx="59">
                  <c:v>1.0237272739411112</c:v>
                </c:pt>
                <c:pt idx="60">
                  <c:v>1.0241995861993018</c:v>
                </c:pt>
                <c:pt idx="61">
                  <c:v>1.0246999049283523</c:v>
                </c:pt>
                <c:pt idx="62">
                  <c:v>1.0251794301145063</c:v>
                </c:pt>
                <c:pt idx="63">
                  <c:v>1.0257014871268539</c:v>
                </c:pt>
                <c:pt idx="64">
                  <c:v>1.0261398864212776</c:v>
                </c:pt>
                <c:pt idx="65">
                  <c:v>1.0266202690725894</c:v>
                </c:pt>
                <c:pt idx="66">
                  <c:v>1.0271105359225219</c:v>
                </c:pt>
                <c:pt idx="67">
                  <c:v>1.0275498155516032</c:v>
                </c:pt>
                <c:pt idx="68">
                  <c:v>1.0280140074124178</c:v>
                </c:pt>
                <c:pt idx="69">
                  <c:v>1.0284725371104984</c:v>
                </c:pt>
                <c:pt idx="70">
                  <c:v>1.0289107889506988</c:v>
                </c:pt>
                <c:pt idx="71">
                  <c:v>1.0293865262709643</c:v>
                </c:pt>
                <c:pt idx="72">
                  <c:v>1.029784890137464</c:v>
                </c:pt>
                <c:pt idx="73">
                  <c:v>1.0301922870121669</c:v>
                </c:pt>
                <c:pt idx="74">
                  <c:v>1.0306081341264226</c:v>
                </c:pt>
                <c:pt idx="75">
                  <c:v>1.031045400682133</c:v>
                </c:pt>
                <c:pt idx="76">
                  <c:v>1.0314360329098118</c:v>
                </c:pt>
                <c:pt idx="77">
                  <c:v>1.0318476902339684</c:v>
                </c:pt>
                <c:pt idx="78">
                  <c:v>1.0322532651514076</c:v>
                </c:pt>
                <c:pt idx="79">
                  <c:v>1.0326399996757503</c:v>
                </c:pt>
                <c:pt idx="80">
                  <c:v>1.0330589443543909</c:v>
                </c:pt>
                <c:pt idx="81">
                  <c:v>1.0334091752764223</c:v>
                </c:pt>
                <c:pt idx="82">
                  <c:v>1.0337914080871975</c:v>
                </c:pt>
                <c:pt idx="83">
                  <c:v>1.0341800189969415</c:v>
                </c:pt>
                <c:pt idx="84">
                  <c:v>1.0345152179542905</c:v>
                </c:pt>
                <c:pt idx="85">
                  <c:v>1.0348694239515168</c:v>
                </c:pt>
                <c:pt idx="86">
                  <c:v>1.0352183029395234</c:v>
                </c:pt>
                <c:pt idx="87">
                  <c:v>1.0355728750189921</c:v>
                </c:pt>
                <c:pt idx="88">
                  <c:v>1.0359099306250188</c:v>
                </c:pt>
                <c:pt idx="89">
                  <c:v>1.0362733581562942</c:v>
                </c:pt>
                <c:pt idx="90">
                  <c:v>1.0365860181252917</c:v>
                </c:pt>
                <c:pt idx="91">
                  <c:v>1.0369024777015452</c:v>
                </c:pt>
                <c:pt idx="92">
                  <c:v>1.0372317718572688</c:v>
                </c:pt>
                <c:pt idx="93">
                  <c:v>1.0375224281758373</c:v>
                </c:pt>
                <c:pt idx="94">
                  <c:v>1.0378245350548405</c:v>
                </c:pt>
                <c:pt idx="95">
                  <c:v>1.0381172918093606</c:v>
                </c:pt>
                <c:pt idx="96">
                  <c:v>1.0383732711737785</c:v>
                </c:pt>
                <c:pt idx="97">
                  <c:v>1.0386469764595196</c:v>
                </c:pt>
                <c:pt idx="98">
                  <c:v>1.0389190724428781</c:v>
                </c:pt>
                <c:pt idx="99">
                  <c:v>1.0391569110142957</c:v>
                </c:pt>
                <c:pt idx="100">
                  <c:v>1.0393946098776914</c:v>
                </c:pt>
                <c:pt idx="101">
                  <c:v>1.0396393107282318</c:v>
                </c:pt>
                <c:pt idx="102">
                  <c:v>1.0398609215199179</c:v>
                </c:pt>
                <c:pt idx="103">
                  <c:v>1.0400754720367857</c:v>
                </c:pt>
                <c:pt idx="104">
                  <c:v>1.0402902949007087</c:v>
                </c:pt>
                <c:pt idx="105">
                  <c:v>1.0404920644340883</c:v>
                </c:pt>
                <c:pt idx="106">
                  <c:v>1.0407141263042092</c:v>
                </c:pt>
                <c:pt idx="107">
                  <c:v>1.0408922806105079</c:v>
                </c:pt>
                <c:pt idx="108">
                  <c:v>1.0410728366754149</c:v>
                </c:pt>
                <c:pt idx="109">
                  <c:v>1.0412738848352943</c:v>
                </c:pt>
                <c:pt idx="110">
                  <c:v>1.0414404673969464</c:v>
                </c:pt>
                <c:pt idx="111">
                  <c:v>1.0416199602394605</c:v>
                </c:pt>
                <c:pt idx="112">
                  <c:v>1.0417990925633966</c:v>
                </c:pt>
                <c:pt idx="113">
                  <c:v>1.0419554165843972</c:v>
                </c:pt>
                <c:pt idx="114">
                  <c:v>1.0421155521740919</c:v>
                </c:pt>
                <c:pt idx="115">
                  <c:v>1.0422726025677662</c:v>
                </c:pt>
                <c:pt idx="116">
                  <c:v>1.0424070900862981</c:v>
                </c:pt>
                <c:pt idx="117">
                  <c:v>1.0425377824326882</c:v>
                </c:pt>
                <c:pt idx="118">
                  <c:v>1.0426670781707237</c:v>
                </c:pt>
                <c:pt idx="119">
                  <c:v>1.0427782066615281</c:v>
                </c:pt>
                <c:pt idx="120">
                  <c:v>1.0428726044678647</c:v>
                </c:pt>
                <c:pt idx="121">
                  <c:v>1.0429689573292666</c:v>
                </c:pt>
                <c:pt idx="122">
                  <c:v>1.0430456616555328</c:v>
                </c:pt>
                <c:pt idx="123">
                  <c:v>1.0431166736222084</c:v>
                </c:pt>
                <c:pt idx="124">
                  <c:v>1.0431765190041111</c:v>
                </c:pt>
                <c:pt idx="125">
                  <c:v>1.0432239676629622</c:v>
                </c:pt>
                <c:pt idx="126">
                  <c:v>1.0432644594144109</c:v>
                </c:pt>
                <c:pt idx="127">
                  <c:v>1.0432900812514523</c:v>
                </c:pt>
                <c:pt idx="128">
                  <c:v>1.0433069289426127</c:v>
                </c:pt>
                <c:pt idx="129">
                  <c:v>1.0433142371044175</c:v>
                </c:pt>
                <c:pt idx="130">
                  <c:v>1.04331149616758</c:v>
                </c:pt>
                <c:pt idx="131">
                  <c:v>1.043298863029295</c:v>
                </c:pt>
                <c:pt idx="132">
                  <c:v>1.0432789526501389</c:v>
                </c:pt>
                <c:pt idx="133">
                  <c:v>1.0432476807352167</c:v>
                </c:pt>
                <c:pt idx="134">
                  <c:v>1.0432086277498303</c:v>
                </c:pt>
                <c:pt idx="135">
                  <c:v>1.0431563218505722</c:v>
                </c:pt>
                <c:pt idx="136">
                  <c:v>1.0431047721108695</c:v>
                </c:pt>
                <c:pt idx="137">
                  <c:v>1.0430405927076358</c:v>
                </c:pt>
                <c:pt idx="138">
                  <c:v>1.0429671385900223</c:v>
                </c:pt>
                <c:pt idx="139">
                  <c:v>1.0428948091303079</c:v>
                </c:pt>
                <c:pt idx="140">
                  <c:v>1.042812037374468</c:v>
                </c:pt>
                <c:pt idx="141">
                  <c:v>1.0427242527350906</c:v>
                </c:pt>
                <c:pt idx="142">
                  <c:v>1.0426351295647955</c:v>
                </c:pt>
                <c:pt idx="143">
                  <c:v>1.042533075348123</c:v>
                </c:pt>
                <c:pt idx="144">
                  <c:v>1.0424437593048634</c:v>
                </c:pt>
                <c:pt idx="145">
                  <c:v>1.0423490955975603</c:v>
                </c:pt>
                <c:pt idx="146">
                  <c:v>1.0422489671000785</c:v>
                </c:pt>
                <c:pt idx="147">
                  <c:v>1.0421396952941435</c:v>
                </c:pt>
                <c:pt idx="148">
                  <c:v>1.0420384650665679</c:v>
                </c:pt>
                <c:pt idx="149">
                  <c:v>1.0419279310696161</c:v>
                </c:pt>
                <c:pt idx="150">
                  <c:v>1.0418149891463919</c:v>
                </c:pt>
                <c:pt idx="151">
                  <c:v>1.0417033895789534</c:v>
                </c:pt>
                <c:pt idx="152">
                  <c:v>1.0415780033207009</c:v>
                </c:pt>
                <c:pt idx="153">
                  <c:v>1.0414694459595442</c:v>
                </c:pt>
                <c:pt idx="154">
                  <c:v>1.0413469222849119</c:v>
                </c:pt>
                <c:pt idx="155">
                  <c:v>1.0412178553268308</c:v>
                </c:pt>
                <c:pt idx="156">
                  <c:v>1.0411027475795211</c:v>
                </c:pt>
                <c:pt idx="157">
                  <c:v>1.0409729229269451</c:v>
                </c:pt>
                <c:pt idx="158">
                  <c:v>1.0408362606998063</c:v>
                </c:pt>
                <c:pt idx="159">
                  <c:v>1.0407100650215497</c:v>
                </c:pt>
                <c:pt idx="160">
                  <c:v>1.0405771502458894</c:v>
                </c:pt>
                <c:pt idx="161">
                  <c:v>1.0404326943693667</c:v>
                </c:pt>
                <c:pt idx="162">
                  <c:v>1.0402947281303705</c:v>
                </c:pt>
                <c:pt idx="163">
                  <c:v>1.0401542791139273</c:v>
                </c:pt>
                <c:pt idx="164">
                  <c:v>1.0400065103760507</c:v>
                </c:pt>
                <c:pt idx="165">
                  <c:v>1.0398609254058269</c:v>
                </c:pt>
                <c:pt idx="166">
                  <c:v>1.039692819907363</c:v>
                </c:pt>
                <c:pt idx="167">
                  <c:v>1.0395518675879916</c:v>
                </c:pt>
                <c:pt idx="168">
                  <c:v>1.0394086167384977</c:v>
                </c:pt>
                <c:pt idx="169">
                  <c:v>1.0392473031358991</c:v>
                </c:pt>
                <c:pt idx="170">
                  <c:v>1.0390830978964483</c:v>
                </c:pt>
                <c:pt idx="171">
                  <c:v>1.0389213970979696</c:v>
                </c:pt>
                <c:pt idx="172">
                  <c:v>1.038756910941381</c:v>
                </c:pt>
                <c:pt idx="173">
                  <c:v>1.0385839722077819</c:v>
                </c:pt>
                <c:pt idx="174">
                  <c:v>1.0384079691406365</c:v>
                </c:pt>
                <c:pt idx="175">
                  <c:v>1.0382171910033058</c:v>
                </c:pt>
                <c:pt idx="176">
                  <c:v>1.0380525088432975</c:v>
                </c:pt>
                <c:pt idx="177">
                  <c:v>1.0378731559464207</c:v>
                </c:pt>
                <c:pt idx="178">
                  <c:v>1.0376723387675169</c:v>
                </c:pt>
                <c:pt idx="179">
                  <c:v>1.0374927602991815</c:v>
                </c:pt>
                <c:pt idx="180">
                  <c:v>1.0373165750703295</c:v>
                </c:pt>
                <c:pt idx="181">
                  <c:v>1.0370989013517959</c:v>
                </c:pt>
                <c:pt idx="182">
                  <c:v>1.0369231836413897</c:v>
                </c:pt>
                <c:pt idx="183">
                  <c:v>1.0367184137623258</c:v>
                </c:pt>
                <c:pt idx="184">
                  <c:v>1.0365037633313554</c:v>
                </c:pt>
                <c:pt idx="185">
                  <c:v>1.0363064605872208</c:v>
                </c:pt>
                <c:pt idx="186">
                  <c:v>1.0360927346380067</c:v>
                </c:pt>
                <c:pt idx="187">
                  <c:v>1.0358691727013345</c:v>
                </c:pt>
                <c:pt idx="188">
                  <c:v>1.0356640839841662</c:v>
                </c:pt>
                <c:pt idx="189">
                  <c:v>1.0354495300213189</c:v>
                </c:pt>
                <c:pt idx="190">
                  <c:v>1.0352180948006178</c:v>
                </c:pt>
                <c:pt idx="191">
                  <c:v>1.0349988054511925</c:v>
                </c:pt>
                <c:pt idx="192">
                  <c:v>1.0347921937383444</c:v>
                </c:pt>
                <c:pt idx="193">
                  <c:v>1.0345538682518653</c:v>
                </c:pt>
                <c:pt idx="194">
                  <c:v>1.0343359482514298</c:v>
                </c:pt>
                <c:pt idx="195">
                  <c:v>1.034101056539976</c:v>
                </c:pt>
                <c:pt idx="196">
                  <c:v>1.0338642535502813</c:v>
                </c:pt>
                <c:pt idx="197">
                  <c:v>1.03363336046987</c:v>
                </c:pt>
                <c:pt idx="198">
                  <c:v>1.0333775186985055</c:v>
                </c:pt>
                <c:pt idx="199">
                  <c:v>1.0331511683431227</c:v>
                </c:pt>
                <c:pt idx="200">
                  <c:v>1.03291560206424</c:v>
                </c:pt>
                <c:pt idx="201">
                  <c:v>1.0326628439921623</c:v>
                </c:pt>
                <c:pt idx="202">
                  <c:v>1.0324325392376092</c:v>
                </c:pt>
                <c:pt idx="203">
                  <c:v>1.0321851316444721</c:v>
                </c:pt>
                <c:pt idx="204">
                  <c:v>1.0319365518910573</c:v>
                </c:pt>
                <c:pt idx="205">
                  <c:v>1.0317030279583761</c:v>
                </c:pt>
                <c:pt idx="206">
                  <c:v>1.0314605313690344</c:v>
                </c:pt>
                <c:pt idx="207">
                  <c:v>1.0312009252307703</c:v>
                </c:pt>
                <c:pt idx="208">
                  <c:v>1.0309648946599934</c:v>
                </c:pt>
                <c:pt idx="209">
                  <c:v>1.0307118659472372</c:v>
                </c:pt>
                <c:pt idx="210">
                  <c:v>1.0304581757578042</c:v>
                </c:pt>
                <c:pt idx="211">
                  <c:v>1.0302121186381554</c:v>
                </c:pt>
                <c:pt idx="212">
                  <c:v>1.0299409204784673</c:v>
                </c:pt>
                <c:pt idx="213">
                  <c:v>1.0297104441885039</c:v>
                </c:pt>
                <c:pt idx="214">
                  <c:v>1.0294549557254162</c:v>
                </c:pt>
                <c:pt idx="215">
                  <c:v>1.0291909564898172</c:v>
                </c:pt>
                <c:pt idx="216">
                  <c:v>1.0289598003191316</c:v>
                </c:pt>
                <c:pt idx="217">
                  <c:v>1.0287120393897824</c:v>
                </c:pt>
                <c:pt idx="218">
                  <c:v>1.0284642496180401</c:v>
                </c:pt>
                <c:pt idx="219">
                  <c:v>1.0282082431925048</c:v>
                </c:pt>
                <c:pt idx="220">
                  <c:v>1.0279606073164917</c:v>
                </c:pt>
                <c:pt idx="221">
                  <c:v>1.0276884162842219</c:v>
                </c:pt>
                <c:pt idx="222">
                  <c:v>1.0274494661869107</c:v>
                </c:pt>
                <c:pt idx="223">
                  <c:v>1.0272025871964894</c:v>
                </c:pt>
                <c:pt idx="224">
                  <c:v>1.0269396698791899</c:v>
                </c:pt>
                <c:pt idx="225">
                  <c:v>1.0267018392373455</c:v>
                </c:pt>
                <c:pt idx="226">
                  <c:v>1.0264481344080789</c:v>
                </c:pt>
                <c:pt idx="227">
                  <c:v>1.0261950421203656</c:v>
                </c:pt>
                <c:pt idx="228">
                  <c:v>1.0259670255082198</c:v>
                </c:pt>
                <c:pt idx="229">
                  <c:v>1.0257152859846561</c:v>
                </c:pt>
                <c:pt idx="230">
                  <c:v>1.025456272953182</c:v>
                </c:pt>
                <c:pt idx="231">
                  <c:v>1.0252223449331881</c:v>
                </c:pt>
                <c:pt idx="232">
                  <c:v>1.0249812118031922</c:v>
                </c:pt>
                <c:pt idx="233">
                  <c:v>1.0247250322747441</c:v>
                </c:pt>
                <c:pt idx="234">
                  <c:v>1.0244858883728465</c:v>
                </c:pt>
                <c:pt idx="235">
                  <c:v>1.0242477932510654</c:v>
                </c:pt>
                <c:pt idx="236">
                  <c:v>1.0240029213916118</c:v>
                </c:pt>
                <c:pt idx="237">
                  <c:v>1.0237671264142418</c:v>
                </c:pt>
                <c:pt idx="238">
                  <c:v>1.0235013610450592</c:v>
                </c:pt>
                <c:pt idx="239">
                  <c:v>1.0232837187868995</c:v>
                </c:pt>
                <c:pt idx="240">
                  <c:v>1.023067226439011</c:v>
                </c:pt>
                <c:pt idx="241">
                  <c:v>1.0227982844516308</c:v>
                </c:pt>
                <c:pt idx="242">
                  <c:v>1.0225920981722045</c:v>
                </c:pt>
                <c:pt idx="243">
                  <c:v>1.0223643147121835</c:v>
                </c:pt>
                <c:pt idx="244">
                  <c:v>1.0221379137872095</c:v>
                </c:pt>
                <c:pt idx="245">
                  <c:v>1.0219054166423502</c:v>
                </c:pt>
                <c:pt idx="246">
                  <c:v>1.0216743904562682</c:v>
                </c:pt>
                <c:pt idx="247">
                  <c:v>1.0214300713199225</c:v>
                </c:pt>
                <c:pt idx="248">
                  <c:v>1.0212240676564179</c:v>
                </c:pt>
                <c:pt idx="249">
                  <c:v>1.0210046639324848</c:v>
                </c:pt>
                <c:pt idx="250">
                  <c:v>1.0207648811018217</c:v>
                </c:pt>
                <c:pt idx="251">
                  <c:v>1.0205555020408574</c:v>
                </c:pt>
                <c:pt idx="252">
                  <c:v>1.0203473645955115</c:v>
                </c:pt>
                <c:pt idx="253">
                  <c:v>1.0201191231938802</c:v>
                </c:pt>
                <c:pt idx="254">
                  <c:v>1.0199135581138323</c:v>
                </c:pt>
                <c:pt idx="255">
                  <c:v>1.0196951434477499</c:v>
                </c:pt>
                <c:pt idx="256">
                  <c:v>1.0194780822692</c:v>
                </c:pt>
                <c:pt idx="257">
                  <c:v>1.0192692913855179</c:v>
                </c:pt>
                <c:pt idx="258">
                  <c:v>1.0190410373629248</c:v>
                </c:pt>
                <c:pt idx="259">
                  <c:v>1.0188416534101603</c:v>
                </c:pt>
                <c:pt idx="260">
                  <c:v>1.0186365541241218</c:v>
                </c:pt>
                <c:pt idx="261">
                  <c:v>1.0184190538174414</c:v>
                </c:pt>
                <c:pt idx="262">
                  <c:v>1.018223053106825</c:v>
                </c:pt>
                <c:pt idx="263">
                  <c:v>1.0180146710334166</c:v>
                </c:pt>
                <c:pt idx="264">
                  <c:v>1.017827437481001</c:v>
                </c:pt>
                <c:pt idx="265">
                  <c:v>1.0176212005698118</c:v>
                </c:pt>
                <c:pt idx="266">
                  <c:v>1.0174226414589866</c:v>
                </c:pt>
                <c:pt idx="267">
                  <c:v>1.0172053501920315</c:v>
                </c:pt>
                <c:pt idx="268">
                  <c:v>1.0170218722077018</c:v>
                </c:pt>
                <c:pt idx="269">
                  <c:v>1.0168196507374216</c:v>
                </c:pt>
                <c:pt idx="270">
                  <c:v>1.0166118711959582</c:v>
                </c:pt>
                <c:pt idx="271">
                  <c:v>1.0164243791305738</c:v>
                </c:pt>
                <c:pt idx="272">
                  <c:v>1.0162247624860026</c:v>
                </c:pt>
                <c:pt idx="273">
                  <c:v>1.0160259327161141</c:v>
                </c:pt>
                <c:pt idx="274">
                  <c:v>1.0158342213184113</c:v>
                </c:pt>
                <c:pt idx="275">
                  <c:v>1.0156240838429906</c:v>
                </c:pt>
                <c:pt idx="276">
                  <c:v>1.0154463525923219</c:v>
                </c:pt>
                <c:pt idx="277">
                  <c:v>1.0152627792531179</c:v>
                </c:pt>
                <c:pt idx="278">
                  <c:v>1.0150733692578235</c:v>
                </c:pt>
                <c:pt idx="279">
                  <c:v>1.0148718281064488</c:v>
                </c:pt>
                <c:pt idx="280">
                  <c:v>1.014689572599518</c:v>
                </c:pt>
                <c:pt idx="281">
                  <c:v>1.0144951015475896</c:v>
                </c:pt>
                <c:pt idx="282">
                  <c:v>1.0143009362137658</c:v>
                </c:pt>
                <c:pt idx="283">
                  <c:v>1.0141132672570998</c:v>
                </c:pt>
                <c:pt idx="284">
                  <c:v>1.0139070252250668</c:v>
                </c:pt>
                <c:pt idx="285">
                  <c:v>1.0137321338691516</c:v>
                </c:pt>
                <c:pt idx="286">
                  <c:v>1.0135385506506533</c:v>
                </c:pt>
                <c:pt idx="287">
                  <c:v>1.0133387026081901</c:v>
                </c:pt>
                <c:pt idx="288">
                  <c:v>1.0131637583222319</c:v>
                </c:pt>
                <c:pt idx="289">
                  <c:v>1.0129761756097391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FORWARDS LCH'!$B$11:$B$300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1.0004483455568807</c:v>
                </c:pt>
                <c:pt idx="2">
                  <c:v>1.0008524626494242</c:v>
                </c:pt>
                <c:pt idx="3">
                  <c:v>1.0012859471731062</c:v>
                </c:pt>
                <c:pt idx="4">
                  <c:v>1.0016601807525887</c:v>
                </c:pt>
                <c:pt idx="5">
                  <c:v>1.0020810092842456</c:v>
                </c:pt>
                <c:pt idx="6">
                  <c:v>1.0025155511142121</c:v>
                </c:pt>
                <c:pt idx="7">
                  <c:v>1.0029043066666197</c:v>
                </c:pt>
                <c:pt idx="8">
                  <c:v>1.0033159017750293</c:v>
                </c:pt>
                <c:pt idx="9">
                  <c:v>1.0037272800708805</c:v>
                </c:pt>
                <c:pt idx="10">
                  <c:v>1.0041288832822088</c:v>
                </c:pt>
                <c:pt idx="11">
                  <c:v>1.0045786414967339</c:v>
                </c:pt>
                <c:pt idx="12">
                  <c:v>1.0049699506818226</c:v>
                </c:pt>
                <c:pt idx="13">
                  <c:v>1.0054020853044427</c:v>
                </c:pt>
                <c:pt idx="14">
                  <c:v>1.0058495172209496</c:v>
                </c:pt>
                <c:pt idx="15">
                  <c:v>1.0063297390361752</c:v>
                </c:pt>
                <c:pt idx="16">
                  <c:v>1.0068137086831981</c:v>
                </c:pt>
                <c:pt idx="17">
                  <c:v>1.0073716172601019</c:v>
                </c:pt>
                <c:pt idx="18">
                  <c:v>1.0078875465563895</c:v>
                </c:pt>
                <c:pt idx="19">
                  <c:v>1.0084493496882723</c:v>
                </c:pt>
                <c:pt idx="20">
                  <c:v>1.0090776385299673</c:v>
                </c:pt>
                <c:pt idx="21">
                  <c:v>1.0096686384141118</c:v>
                </c:pt>
                <c:pt idx="22">
                  <c:v>1.0103185874989959</c:v>
                </c:pt>
                <c:pt idx="23">
                  <c:v>1.0109828301171973</c:v>
                </c:pt>
                <c:pt idx="24">
                  <c:v>1.011591294698275</c:v>
                </c:pt>
                <c:pt idx="25">
                  <c:v>1.0122707034358041</c:v>
                </c:pt>
                <c:pt idx="26">
                  <c:v>1.0129775268199848</c:v>
                </c:pt>
                <c:pt idx="27">
                  <c:v>1.0136231015220161</c:v>
                </c:pt>
                <c:pt idx="28">
                  <c:v>1.0142961513489586</c:v>
                </c:pt>
                <c:pt idx="29">
                  <c:v>1.0150201686636393</c:v>
                </c:pt>
                <c:pt idx="30">
                  <c:v>1.0157049050191236</c:v>
                </c:pt>
                <c:pt idx="31">
                  <c:v>1.0163956683952649</c:v>
                </c:pt>
                <c:pt idx="32">
                  <c:v>1.0171160758460376</c:v>
                </c:pt>
                <c:pt idx="33">
                  <c:v>1.0178199378437085</c:v>
                </c:pt>
                <c:pt idx="34">
                  <c:v>1.0186259689876027</c:v>
                </c:pt>
                <c:pt idx="35">
                  <c:v>1.0192966933310124</c:v>
                </c:pt>
                <c:pt idx="36">
                  <c:v>1.0199739471792983</c:v>
                </c:pt>
                <c:pt idx="37">
                  <c:v>1.0207316464590248</c:v>
                </c:pt>
                <c:pt idx="38">
                  <c:v>1.021497673992029</c:v>
                </c:pt>
                <c:pt idx="39">
                  <c:v>1.022246868206012</c:v>
                </c:pt>
                <c:pt idx="40">
                  <c:v>1.0230037518230071</c:v>
                </c:pt>
                <c:pt idx="41">
                  <c:v>1.0237938293117759</c:v>
                </c:pt>
                <c:pt idx="42">
                  <c:v>1.024591863470361</c:v>
                </c:pt>
                <c:pt idx="43">
                  <c:v>1.0254499559888635</c:v>
                </c:pt>
                <c:pt idx="44">
                  <c:v>1.0261847752585469</c:v>
                </c:pt>
                <c:pt idx="45">
                  <c:v>1.0269787343443237</c:v>
                </c:pt>
                <c:pt idx="46">
                  <c:v>1.0278597714651032</c:v>
                </c:pt>
                <c:pt idx="47">
                  <c:v>1.0286403803305499</c:v>
                </c:pt>
                <c:pt idx="48">
                  <c:v>1.0293994638922459</c:v>
                </c:pt>
                <c:pt idx="49">
                  <c:v>1.0303279517452277</c:v>
                </c:pt>
                <c:pt idx="50">
                  <c:v>1.031070122935855</c:v>
                </c:pt>
                <c:pt idx="51">
                  <c:v>1.031926995795309</c:v>
                </c:pt>
                <c:pt idx="52">
                  <c:v>1.0328162501665445</c:v>
                </c:pt>
                <c:pt idx="53">
                  <c:v>1.0336257825679755</c:v>
                </c:pt>
                <c:pt idx="54">
                  <c:v>1.0344944419623809</c:v>
                </c:pt>
                <c:pt idx="55">
                  <c:v>1.0353941200295964</c:v>
                </c:pt>
                <c:pt idx="56">
                  <c:v>1.036211599856441</c:v>
                </c:pt>
                <c:pt idx="57">
                  <c:v>1.0370589458992729</c:v>
                </c:pt>
                <c:pt idx="58">
                  <c:v>1.0379641369630808</c:v>
                </c:pt>
                <c:pt idx="59">
                  <c:v>1.0388135402343643</c:v>
                </c:pt>
                <c:pt idx="60">
                  <c:v>1.039634917665111</c:v>
                </c:pt>
                <c:pt idx="61">
                  <c:v>1.0405128181985039</c:v>
                </c:pt>
                <c:pt idx="62">
                  <c:v>1.0413620265109083</c:v>
                </c:pt>
                <c:pt idx="63">
                  <c:v>1.0422955075860481</c:v>
                </c:pt>
                <c:pt idx="64">
                  <c:v>1.0430868380907816</c:v>
                </c:pt>
                <c:pt idx="65">
                  <c:v>1.0439619728241991</c:v>
                </c:pt>
                <c:pt idx="66">
                  <c:v>1.0448640124448332</c:v>
                </c:pt>
                <c:pt idx="67">
                  <c:v>1.0456801026935747</c:v>
                </c:pt>
                <c:pt idx="68">
                  <c:v>1.0465507635891336</c:v>
                </c:pt>
                <c:pt idx="69">
                  <c:v>1.0474193836785766</c:v>
                </c:pt>
                <c:pt idx="70">
                  <c:v>1.0482577742520622</c:v>
                </c:pt>
                <c:pt idx="71">
                  <c:v>1.0491771565308479</c:v>
                </c:pt>
                <c:pt idx="72">
                  <c:v>1.049954623633133</c:v>
                </c:pt>
                <c:pt idx="73">
                  <c:v>1.0507570920776887</c:v>
                </c:pt>
                <c:pt idx="74">
                  <c:v>1.0515841810479674</c:v>
                </c:pt>
                <c:pt idx="75">
                  <c:v>1.052462936241769</c:v>
                </c:pt>
                <c:pt idx="76">
                  <c:v>1.0532561602270107</c:v>
                </c:pt>
                <c:pt idx="77">
                  <c:v>1.0541007018817545</c:v>
                </c:pt>
                <c:pt idx="78">
                  <c:v>1.0549416552570012</c:v>
                </c:pt>
                <c:pt idx="79">
                  <c:v>1.0557519760364655</c:v>
                </c:pt>
                <c:pt idx="80">
                  <c:v>1.0566392157113904</c:v>
                </c:pt>
                <c:pt idx="81">
                  <c:v>1.0573885333434367</c:v>
                </c:pt>
                <c:pt idx="82">
                  <c:v>1.0582142704770554</c:v>
                </c:pt>
                <c:pt idx="83">
                  <c:v>1.0590622265547627</c:v>
                </c:pt>
                <c:pt idx="84">
                  <c:v>1.0598003691376832</c:v>
                </c:pt>
                <c:pt idx="85">
                  <c:v>1.0605871312737367</c:v>
                </c:pt>
                <c:pt idx="86">
                  <c:v>1.0613694493179933</c:v>
                </c:pt>
                <c:pt idx="87">
                  <c:v>1.0621729454660522</c:v>
                </c:pt>
                <c:pt idx="88">
                  <c:v>1.0629455584943461</c:v>
                </c:pt>
                <c:pt idx="89">
                  <c:v>1.0637895336808572</c:v>
                </c:pt>
                <c:pt idx="90">
                  <c:v>1.064525887584292</c:v>
                </c:pt>
                <c:pt idx="91">
                  <c:v>1.0652821792100746</c:v>
                </c:pt>
                <c:pt idx="92">
                  <c:v>1.0660825436181334</c:v>
                </c:pt>
                <c:pt idx="93">
                  <c:v>1.0668020087856842</c:v>
                </c:pt>
                <c:pt idx="94">
                  <c:v>1.0675647068497991</c:v>
                </c:pt>
                <c:pt idx="95">
                  <c:v>1.0683205872585688</c:v>
                </c:pt>
                <c:pt idx="96">
                  <c:v>1.0689972729221053</c:v>
                </c:pt>
                <c:pt idx="97">
                  <c:v>1.0697395889735286</c:v>
                </c:pt>
                <c:pt idx="98">
                  <c:v>1.0704982378585197</c:v>
                </c:pt>
                <c:pt idx="99">
                  <c:v>1.0711790955447926</c:v>
                </c:pt>
                <c:pt idx="100">
                  <c:v>1.0718767723902236</c:v>
                </c:pt>
                <c:pt idx="101">
                  <c:v>1.0726135179777767</c:v>
                </c:pt>
                <c:pt idx="102">
                  <c:v>1.0732972612036409</c:v>
                </c:pt>
                <c:pt idx="103">
                  <c:v>1.0739742952336777</c:v>
                </c:pt>
                <c:pt idx="104">
                  <c:v>1.0746668773886967</c:v>
                </c:pt>
                <c:pt idx="105">
                  <c:v>1.0753303549197271</c:v>
                </c:pt>
                <c:pt idx="106">
                  <c:v>1.0760742926533235</c:v>
                </c:pt>
                <c:pt idx="107">
                  <c:v>1.076680597458423</c:v>
                </c:pt>
                <c:pt idx="108">
                  <c:v>1.0773025450218043</c:v>
                </c:pt>
                <c:pt idx="109">
                  <c:v>1.078002789811578</c:v>
                </c:pt>
                <c:pt idx="110">
                  <c:v>1.0785902339731661</c:v>
                </c:pt>
                <c:pt idx="111">
                  <c:v>1.0792327779509077</c:v>
                </c:pt>
                <c:pt idx="112">
                  <c:v>1.0798866841760111</c:v>
                </c:pt>
                <c:pt idx="113">
                  <c:v>1.0804704302524613</c:v>
                </c:pt>
                <c:pt idx="114">
                  <c:v>1.0810844518110083</c:v>
                </c:pt>
                <c:pt idx="115">
                  <c:v>1.0817067340324995</c:v>
                </c:pt>
                <c:pt idx="116">
                  <c:v>1.0822599117559033</c:v>
                </c:pt>
                <c:pt idx="117">
                  <c:v>1.0828207670730778</c:v>
                </c:pt>
                <c:pt idx="118">
                  <c:v>1.0834055359800503</c:v>
                </c:pt>
                <c:pt idx="119">
                  <c:v>1.0839404591315875</c:v>
                </c:pt>
                <c:pt idx="120">
                  <c:v>1.0844275442123641</c:v>
                </c:pt>
                <c:pt idx="121">
                  <c:v>1.0849692592695519</c:v>
                </c:pt>
                <c:pt idx="122">
                  <c:v>1.0854464267238206</c:v>
                </c:pt>
                <c:pt idx="123">
                  <c:v>1.0859422388491398</c:v>
                </c:pt>
                <c:pt idx="124">
                  <c:v>1.0864235238171056</c:v>
                </c:pt>
                <c:pt idx="125">
                  <c:v>1.0868756583906605</c:v>
                </c:pt>
                <c:pt idx="126">
                  <c:v>1.087357768655878</c:v>
                </c:pt>
                <c:pt idx="127">
                  <c:v>1.0877684673867964</c:v>
                </c:pt>
                <c:pt idx="128">
                  <c:v>1.0881807579793812</c:v>
                </c:pt>
                <c:pt idx="129">
                  <c:v>1.0886066685568683</c:v>
                </c:pt>
                <c:pt idx="130">
                  <c:v>1.0889804863984853</c:v>
                </c:pt>
                <c:pt idx="131">
                  <c:v>1.0893675089048755</c:v>
                </c:pt>
                <c:pt idx="132">
                  <c:v>1.0897060897212101</c:v>
                </c:pt>
                <c:pt idx="133">
                  <c:v>1.0900689876875091</c:v>
                </c:pt>
                <c:pt idx="134">
                  <c:v>1.0904084177217814</c:v>
                </c:pt>
                <c:pt idx="135">
                  <c:v>1.0907686743727016</c:v>
                </c:pt>
                <c:pt idx="136">
                  <c:v>1.091063766288936</c:v>
                </c:pt>
                <c:pt idx="137">
                  <c:v>1.0913793574057455</c:v>
                </c:pt>
                <c:pt idx="138">
                  <c:v>1.0916931059407597</c:v>
                </c:pt>
                <c:pt idx="139">
                  <c:v>1.0919670961533907</c:v>
                </c:pt>
                <c:pt idx="140">
                  <c:v>1.0922493222877667</c:v>
                </c:pt>
                <c:pt idx="141">
                  <c:v>1.0925207546845155</c:v>
                </c:pt>
                <c:pt idx="142">
                  <c:v>1.0927733674539215</c:v>
                </c:pt>
                <c:pt idx="143">
                  <c:v>1.0930400565147025</c:v>
                </c:pt>
                <c:pt idx="144">
                  <c:v>1.0932573465626738</c:v>
                </c:pt>
                <c:pt idx="145">
                  <c:v>1.0934738673723954</c:v>
                </c:pt>
                <c:pt idx="146">
                  <c:v>1.0936888124728079</c:v>
                </c:pt>
                <c:pt idx="147">
                  <c:v>1.0939080297767281</c:v>
                </c:pt>
                <c:pt idx="148">
                  <c:v>1.0940977971374277</c:v>
                </c:pt>
                <c:pt idx="149">
                  <c:v>1.0942913694248413</c:v>
                </c:pt>
                <c:pt idx="150">
                  <c:v>1.0944754250212692</c:v>
                </c:pt>
                <c:pt idx="151">
                  <c:v>1.0946445545651757</c:v>
                </c:pt>
                <c:pt idx="152">
                  <c:v>1.0948204691902348</c:v>
                </c:pt>
                <c:pt idx="153">
                  <c:v>1.0949614763059674</c:v>
                </c:pt>
                <c:pt idx="154">
                  <c:v>1.0951088250893932</c:v>
                </c:pt>
                <c:pt idx="155">
                  <c:v>1.095251343236693</c:v>
                </c:pt>
                <c:pt idx="156">
                  <c:v>1.0953681256450931</c:v>
                </c:pt>
                <c:pt idx="157">
                  <c:v>1.0954888683086408</c:v>
                </c:pt>
                <c:pt idx="158">
                  <c:v>1.0956041578591833</c:v>
                </c:pt>
                <c:pt idx="159">
                  <c:v>1.0957005058900864</c:v>
                </c:pt>
                <c:pt idx="160">
                  <c:v>1.0957921074005632</c:v>
                </c:pt>
                <c:pt idx="161">
                  <c:v>1.0958808482656748</c:v>
                </c:pt>
                <c:pt idx="162">
                  <c:v>1.0959557088015837</c:v>
                </c:pt>
                <c:pt idx="163">
                  <c:v>1.0960225746964678</c:v>
                </c:pt>
                <c:pt idx="164">
                  <c:v>1.0960833437531925</c:v>
                </c:pt>
                <c:pt idx="165">
                  <c:v>1.0961341660676975</c:v>
                </c:pt>
                <c:pt idx="166">
                  <c:v>1.0961823559226356</c:v>
                </c:pt>
                <c:pt idx="167">
                  <c:v>1.0962146029658384</c:v>
                </c:pt>
                <c:pt idx="168">
                  <c:v>1.0962401907745862</c:v>
                </c:pt>
                <c:pt idx="169">
                  <c:v>1.0962608196206003</c:v>
                </c:pt>
                <c:pt idx="170">
                  <c:v>1.0962734291743812</c:v>
                </c:pt>
                <c:pt idx="171">
                  <c:v>1.0962780672632655</c:v>
                </c:pt>
                <c:pt idx="172">
                  <c:v>1.0962753334319446</c:v>
                </c:pt>
                <c:pt idx="173">
                  <c:v>1.0962648358289437</c:v>
                </c:pt>
                <c:pt idx="174">
                  <c:v>1.0962466136359026</c:v>
                </c:pt>
                <c:pt idx="175">
                  <c:v>1.0962188113187736</c:v>
                </c:pt>
                <c:pt idx="176">
                  <c:v>1.0961884899180783</c:v>
                </c:pt>
                <c:pt idx="177">
                  <c:v>1.0961492106858757</c:v>
                </c:pt>
                <c:pt idx="178">
                  <c:v>1.0960979666229875</c:v>
                </c:pt>
                <c:pt idx="179">
                  <c:v>1.0960460515735846</c:v>
                </c:pt>
                <c:pt idx="180">
                  <c:v>1.0959898766966385</c:v>
                </c:pt>
                <c:pt idx="181">
                  <c:v>1.0959137642589736</c:v>
                </c:pt>
                <c:pt idx="182">
                  <c:v>1.0958472643308128</c:v>
                </c:pt>
                <c:pt idx="183">
                  <c:v>1.0957644472412333</c:v>
                </c:pt>
                <c:pt idx="184">
                  <c:v>1.0956718714625562</c:v>
                </c:pt>
                <c:pt idx="185">
                  <c:v>1.0955819007498706</c:v>
                </c:pt>
                <c:pt idx="186">
                  <c:v>1.0954794910296564</c:v>
                </c:pt>
                <c:pt idx="187">
                  <c:v>1.0953671856890046</c:v>
                </c:pt>
                <c:pt idx="188">
                  <c:v>1.0952597688357211</c:v>
                </c:pt>
                <c:pt idx="189">
                  <c:v>1.0951431472658022</c:v>
                </c:pt>
                <c:pt idx="190">
                  <c:v>1.0950127449690554</c:v>
                </c:pt>
                <c:pt idx="191">
                  <c:v>1.0948850131807857</c:v>
                </c:pt>
                <c:pt idx="192">
                  <c:v>1.0947611412566771</c:v>
                </c:pt>
                <c:pt idx="193">
                  <c:v>1.0946142213459527</c:v>
                </c:pt>
                <c:pt idx="194">
                  <c:v>1.0944762822129561</c:v>
                </c:pt>
                <c:pt idx="195">
                  <c:v>1.094323940455606</c:v>
                </c:pt>
                <c:pt idx="196">
                  <c:v>1.0941666992813224</c:v>
                </c:pt>
                <c:pt idx="197">
                  <c:v>1.0940100123508818</c:v>
                </c:pt>
                <c:pt idx="198">
                  <c:v>1.0938326941271714</c:v>
                </c:pt>
                <c:pt idx="199">
                  <c:v>1.0936727211286084</c:v>
                </c:pt>
                <c:pt idx="200">
                  <c:v>1.0935032896443708</c:v>
                </c:pt>
                <c:pt idx="201">
                  <c:v>1.0933183001651556</c:v>
                </c:pt>
                <c:pt idx="202">
                  <c:v>1.0931469920002532</c:v>
                </c:pt>
                <c:pt idx="203">
                  <c:v>1.0929601669883771</c:v>
                </c:pt>
                <c:pt idx="204">
                  <c:v>1.0927696664129962</c:v>
                </c:pt>
                <c:pt idx="205">
                  <c:v>1.0925882646715162</c:v>
                </c:pt>
                <c:pt idx="206">
                  <c:v>1.0923974973173116</c:v>
                </c:pt>
                <c:pt idx="207">
                  <c:v>1.09219067979814</c:v>
                </c:pt>
                <c:pt idx="208">
                  <c:v>1.0920004174815534</c:v>
                </c:pt>
                <c:pt idx="209">
                  <c:v>1.0917941991311375</c:v>
                </c:pt>
                <c:pt idx="210">
                  <c:v>1.0915851999760038</c:v>
                </c:pt>
                <c:pt idx="211">
                  <c:v>1.0913804375496114</c:v>
                </c:pt>
                <c:pt idx="212">
                  <c:v>1.0911525174315146</c:v>
                </c:pt>
                <c:pt idx="213">
                  <c:v>1.0909570583925725</c:v>
                </c:pt>
                <c:pt idx="214">
                  <c:v>1.0907385795708573</c:v>
                </c:pt>
                <c:pt idx="215">
                  <c:v>1.0905109161670088</c:v>
                </c:pt>
                <c:pt idx="216">
                  <c:v>1.0903100574884872</c:v>
                </c:pt>
                <c:pt idx="217">
                  <c:v>1.0900932700220218</c:v>
                </c:pt>
                <c:pt idx="218">
                  <c:v>1.0898749775744772</c:v>
                </c:pt>
                <c:pt idx="219">
                  <c:v>1.0896479700494803</c:v>
                </c:pt>
                <c:pt idx="220">
                  <c:v>1.0894270307813676</c:v>
                </c:pt>
                <c:pt idx="221">
                  <c:v>1.0891827330057782</c:v>
                </c:pt>
                <c:pt idx="222">
                  <c:v>1.0889670891607524</c:v>
                </c:pt>
                <c:pt idx="223">
                  <c:v>1.0887431998441561</c:v>
                </c:pt>
                <c:pt idx="224">
                  <c:v>1.0885036244577715</c:v>
                </c:pt>
                <c:pt idx="225">
                  <c:v>1.0882859624913332</c:v>
                </c:pt>
                <c:pt idx="226">
                  <c:v>1.0880528535721448</c:v>
                </c:pt>
                <c:pt idx="227">
                  <c:v>1.0878194357891258</c:v>
                </c:pt>
                <c:pt idx="228">
                  <c:v>1.087608461325045</c:v>
                </c:pt>
                <c:pt idx="229">
                  <c:v>1.0873748540617783</c:v>
                </c:pt>
                <c:pt idx="230">
                  <c:v>1.0871338268446722</c:v>
                </c:pt>
                <c:pt idx="231">
                  <c:v>1.0869156277302912</c:v>
                </c:pt>
                <c:pt idx="232">
                  <c:v>1.0866902652177741</c:v>
                </c:pt>
                <c:pt idx="233">
                  <c:v>1.0864504263645747</c:v>
                </c:pt>
                <c:pt idx="234">
                  <c:v>1.0862262267083265</c:v>
                </c:pt>
                <c:pt idx="235">
                  <c:v>1.0860027865886357</c:v>
                </c:pt>
                <c:pt idx="236">
                  <c:v>1.0857728321029325</c:v>
                </c:pt>
                <c:pt idx="237">
                  <c:v>1.0855513300998272</c:v>
                </c:pt>
                <c:pt idx="238">
                  <c:v>1.0853016871651087</c:v>
                </c:pt>
                <c:pt idx="239">
                  <c:v>1.0850973344081343</c:v>
                </c:pt>
                <c:pt idx="240">
                  <c:v>1.0848942072700354</c:v>
                </c:pt>
                <c:pt idx="241">
                  <c:v>1.0846421570246594</c:v>
                </c:pt>
                <c:pt idx="242">
                  <c:v>1.0844491494959592</c:v>
                </c:pt>
                <c:pt idx="243">
                  <c:v>1.0842361472276694</c:v>
                </c:pt>
                <c:pt idx="244">
                  <c:v>1.0840246602091135</c:v>
                </c:pt>
                <c:pt idx="245">
                  <c:v>1.0838077021657451</c:v>
                </c:pt>
                <c:pt idx="246">
                  <c:v>1.0835923346461664</c:v>
                </c:pt>
                <c:pt idx="247">
                  <c:v>1.0833648042355624</c:v>
                </c:pt>
                <c:pt idx="248">
                  <c:v>1.0831731353146796</c:v>
                </c:pt>
                <c:pt idx="249">
                  <c:v>1.0829691751944728</c:v>
                </c:pt>
                <c:pt idx="250">
                  <c:v>1.0827464745594866</c:v>
                </c:pt>
                <c:pt idx="251">
                  <c:v>1.0825521844014792</c:v>
                </c:pt>
                <c:pt idx="252">
                  <c:v>1.0823592049342183</c:v>
                </c:pt>
                <c:pt idx="253">
                  <c:v>1.0821477664843551</c:v>
                </c:pt>
                <c:pt idx="254">
                  <c:v>1.081957497869982</c:v>
                </c:pt>
                <c:pt idx="255">
                  <c:v>1.0817555067110569</c:v>
                </c:pt>
                <c:pt idx="256">
                  <c:v>1.0815549437284142</c:v>
                </c:pt>
                <c:pt idx="257">
                  <c:v>1.0813621922877708</c:v>
                </c:pt>
                <c:pt idx="258">
                  <c:v>1.0811516687402389</c:v>
                </c:pt>
                <c:pt idx="259">
                  <c:v>1.0809679449072893</c:v>
                </c:pt>
                <c:pt idx="260">
                  <c:v>1.0807791288318525</c:v>
                </c:pt>
                <c:pt idx="261">
                  <c:v>1.0805790973462364</c:v>
                </c:pt>
                <c:pt idx="262">
                  <c:v>1.080399023534597</c:v>
                </c:pt>
                <c:pt idx="263">
                  <c:v>1.0802077766265104</c:v>
                </c:pt>
                <c:pt idx="264">
                  <c:v>1.0800361259616136</c:v>
                </c:pt>
                <c:pt idx="265">
                  <c:v>1.0798472687333385</c:v>
                </c:pt>
                <c:pt idx="266">
                  <c:v>1.0796656678065488</c:v>
                </c:pt>
                <c:pt idx="267">
                  <c:v>1.0794672036893389</c:v>
                </c:pt>
                <c:pt idx="268">
                  <c:v>1.0792998548456509</c:v>
                </c:pt>
                <c:pt idx="269">
                  <c:v>1.0791156717106509</c:v>
                </c:pt>
                <c:pt idx="270">
                  <c:v>1.0789267297406431</c:v>
                </c:pt>
                <c:pt idx="271">
                  <c:v>1.0787565160545063</c:v>
                </c:pt>
                <c:pt idx="272">
                  <c:v>1.0785756059867142</c:v>
                </c:pt>
                <c:pt idx="273">
                  <c:v>1.0783957476146735</c:v>
                </c:pt>
                <c:pt idx="274">
                  <c:v>1.0782226677444875</c:v>
                </c:pt>
                <c:pt idx="275">
                  <c:v>1.0780333597336149</c:v>
                </c:pt>
                <c:pt idx="276">
                  <c:v>1.0778735980642045</c:v>
                </c:pt>
                <c:pt idx="277">
                  <c:v>1.0777089431699014</c:v>
                </c:pt>
                <c:pt idx="278">
                  <c:v>1.0775394560536367</c:v>
                </c:pt>
                <c:pt idx="279">
                  <c:v>1.0773595885415967</c:v>
                </c:pt>
                <c:pt idx="280">
                  <c:v>1.0771973767896508</c:v>
                </c:pt>
                <c:pt idx="281">
                  <c:v>1.0770247835292297</c:v>
                </c:pt>
                <c:pt idx="282">
                  <c:v>1.0768529932135349</c:v>
                </c:pt>
                <c:pt idx="283">
                  <c:v>1.0766874805868281</c:v>
                </c:pt>
                <c:pt idx="284">
                  <c:v>1.0765062189521872</c:v>
                </c:pt>
                <c:pt idx="285">
                  <c:v>1.0763530530046297</c:v>
                </c:pt>
                <c:pt idx="286">
                  <c:v>1.0761841232954592</c:v>
                </c:pt>
                <c:pt idx="287">
                  <c:v>1.076010423999431</c:v>
                </c:pt>
                <c:pt idx="288">
                  <c:v>1.0758589756280461</c:v>
                </c:pt>
                <c:pt idx="289">
                  <c:v>1.0756972384840682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23936"/>
        <c:axId val="190025728"/>
      </c:lineChart>
      <c:dateAx>
        <c:axId val="1900239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0025728"/>
        <c:crosses val="autoZero"/>
        <c:auto val="1"/>
        <c:lblOffset val="100"/>
        <c:baseTimeUnit val="months"/>
      </c:dateAx>
      <c:valAx>
        <c:axId val="19002572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0023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-2.9000000001370524E-4</c:v>
                </c:pt>
                <c:pt idx="1">
                  <c:v>-6.4375883364109422E-4</c:v>
                </c:pt>
                <c:pt idx="2">
                  <c:v>-6.4549737641584042E-4</c:v>
                </c:pt>
                <c:pt idx="3">
                  <c:v>-6.5464224287048727E-4</c:v>
                </c:pt>
                <c:pt idx="4">
                  <c:v>-7.0281608251732423E-4</c:v>
                </c:pt>
                <c:pt idx="5">
                  <c:v>-7.1827025900695078E-4</c:v>
                </c:pt>
                <c:pt idx="6">
                  <c:v>-7.5159407886827038E-4</c:v>
                </c:pt>
                <c:pt idx="7">
                  <c:v>-7.846994995075495E-4</c:v>
                </c:pt>
                <c:pt idx="8">
                  <c:v>-8.4566246139117576E-4</c:v>
                </c:pt>
                <c:pt idx="9">
                  <c:v>-9.2619430926921644E-4</c:v>
                </c:pt>
                <c:pt idx="10">
                  <c:v>-1.0062878234840019E-3</c:v>
                </c:pt>
                <c:pt idx="11">
                  <c:v>-1.0577852672860428E-3</c:v>
                </c:pt>
                <c:pt idx="12">
                  <c:v>-1.0699957333420605E-3</c:v>
                </c:pt>
                <c:pt idx="13">
                  <c:v>-1.0685762718821079E-3</c:v>
                </c:pt>
                <c:pt idx="14">
                  <c:v>-1.073539397303618E-3</c:v>
                </c:pt>
                <c:pt idx="15">
                  <c:v>-1.0847006253355712E-3</c:v>
                </c:pt>
                <c:pt idx="16">
                  <c:v>-1.1021110760007162E-3</c:v>
                </c:pt>
                <c:pt idx="17">
                  <c:v>-1.1289353697602246E-3</c:v>
                </c:pt>
                <c:pt idx="18">
                  <c:v>-1.1578883243502053E-3</c:v>
                </c:pt>
                <c:pt idx="19">
                  <c:v>-1.191812685238337E-3</c:v>
                </c:pt>
                <c:pt idx="20">
                  <c:v>-1.226302417849334E-3</c:v>
                </c:pt>
                <c:pt idx="21">
                  <c:v>-1.2559199186317857E-3</c:v>
                </c:pt>
                <c:pt idx="22">
                  <c:v>-1.2872528321579476E-3</c:v>
                </c:pt>
                <c:pt idx="23">
                  <c:v>-1.3140152460993724E-3</c:v>
                </c:pt>
                <c:pt idx="24">
                  <c:v>-1.3379191064249519E-3</c:v>
                </c:pt>
                <c:pt idx="25">
                  <c:v>-1.3618600991982036E-3</c:v>
                </c:pt>
                <c:pt idx="26">
                  <c:v>-1.3825065344793069E-3</c:v>
                </c:pt>
                <c:pt idx="27">
                  <c:v>-1.397638058106503E-3</c:v>
                </c:pt>
                <c:pt idx="28">
                  <c:v>-1.4097116182725841E-3</c:v>
                </c:pt>
                <c:pt idx="29">
                  <c:v>-1.4185793692172472E-3</c:v>
                </c:pt>
                <c:pt idx="30">
                  <c:v>-1.4231346091447309E-3</c:v>
                </c:pt>
                <c:pt idx="31">
                  <c:v>-1.4236475645602934E-3</c:v>
                </c:pt>
                <c:pt idx="32">
                  <c:v>-1.4196725343390043E-3</c:v>
                </c:pt>
                <c:pt idx="33">
                  <c:v>-1.4111701173352184E-3</c:v>
                </c:pt>
                <c:pt idx="34">
                  <c:v>-1.3961138613482519E-3</c:v>
                </c:pt>
                <c:pt idx="35">
                  <c:v>-1.3793923979620922E-3</c:v>
                </c:pt>
                <c:pt idx="36">
                  <c:v>-1.3587687319043867E-3</c:v>
                </c:pt>
                <c:pt idx="37">
                  <c:v>-1.331675619882997E-3</c:v>
                </c:pt>
                <c:pt idx="38">
                  <c:v>-1.3049417589277659E-3</c:v>
                </c:pt>
                <c:pt idx="39">
                  <c:v>-1.2769512539656061E-3</c:v>
                </c:pt>
                <c:pt idx="40">
                  <c:v>-1.2467087874682341E-3</c:v>
                </c:pt>
                <c:pt idx="41">
                  <c:v>-1.2161796643550106E-3</c:v>
                </c:pt>
                <c:pt idx="42">
                  <c:v>-1.1833144287453758E-3</c:v>
                </c:pt>
                <c:pt idx="43">
                  <c:v>-1.1475140429128697E-3</c:v>
                </c:pt>
                <c:pt idx="44">
                  <c:v>-1.1172233425859749E-3</c:v>
                </c:pt>
                <c:pt idx="45">
                  <c:v>-1.0848637047166814E-3</c:v>
                </c:pt>
                <c:pt idx="46">
                  <c:v>-1.0493808929408419E-3</c:v>
                </c:pt>
                <c:pt idx="47">
                  <c:v>-1.018296277875937E-3</c:v>
                </c:pt>
                <c:pt idx="48">
                  <c:v>-9.8836961596512072E-4</c:v>
                </c:pt>
                <c:pt idx="49">
                  <c:v>-9.5043511711630929E-4</c:v>
                </c:pt>
                <c:pt idx="50">
                  <c:v>-9.1719843035461537E-4</c:v>
                </c:pt>
                <c:pt idx="51">
                  <c:v>-8.7560635495723344E-4</c:v>
                </c:pt>
                <c:pt idx="52">
                  <c:v>-8.2882579780837779E-4</c:v>
                </c:pt>
                <c:pt idx="53">
                  <c:v>-7.830559170795829E-4</c:v>
                </c:pt>
                <c:pt idx="54">
                  <c:v>-7.2882475472451388E-4</c:v>
                </c:pt>
                <c:pt idx="55">
                  <c:v>-6.7210849770902074E-4</c:v>
                </c:pt>
                <c:pt idx="56">
                  <c:v>-6.1474840520268068E-4</c:v>
                </c:pt>
                <c:pt idx="57">
                  <c:v>-5.4882948259132717E-4</c:v>
                </c:pt>
                <c:pt idx="58">
                  <c:v>-4.781615002358123E-4</c:v>
                </c:pt>
                <c:pt idx="59">
                  <c:v>-4.0524386837935324E-4</c:v>
                </c:pt>
                <c:pt idx="60">
                  <c:v>-3.278709632115419E-4</c:v>
                </c:pt>
                <c:pt idx="61">
                  <c:v>-2.481342491289416E-4</c:v>
                </c:pt>
                <c:pt idx="62">
                  <c:v>-1.6888828320348821E-4</c:v>
                </c:pt>
                <c:pt idx="63">
                  <c:v>-8.2305073436092282E-5</c:v>
                </c:pt>
                <c:pt idx="64">
                  <c:v>-9.3215847496438351E-6</c:v>
                </c:pt>
                <c:pt idx="65">
                  <c:v>7.0968005421188525E-5</c:v>
                </c:pt>
                <c:pt idx="66">
                  <c:v>1.5328319566187406E-4</c:v>
                </c:pt>
                <c:pt idx="67">
                  <c:v>2.2687952978105725E-4</c:v>
                </c:pt>
                <c:pt idx="68">
                  <c:v>3.061386028757495E-4</c:v>
                </c:pt>
                <c:pt idx="69">
                  <c:v>3.7858287189383732E-4</c:v>
                </c:pt>
                <c:pt idx="70">
                  <c:v>4.4922600086703707E-4</c:v>
                </c:pt>
                <c:pt idx="71">
                  <c:v>5.2598404923616068E-4</c:v>
                </c:pt>
                <c:pt idx="72">
                  <c:v>5.873177489025852E-4</c:v>
                </c:pt>
                <c:pt idx="73">
                  <c:v>6.5104660918355718E-4</c:v>
                </c:pt>
                <c:pt idx="74">
                  <c:v>7.1680966068352221E-4</c:v>
                </c:pt>
                <c:pt idx="75">
                  <c:v>7.8677741033203377E-4</c:v>
                </c:pt>
                <c:pt idx="76">
                  <c:v>8.5002664301888861E-4</c:v>
                </c:pt>
                <c:pt idx="77">
                  <c:v>9.2073424702358798E-4</c:v>
                </c:pt>
                <c:pt idx="78">
                  <c:v>9.8474622169827139E-4</c:v>
                </c:pt>
                <c:pt idx="79">
                  <c:v>1.0495467982029778E-3</c:v>
                </c:pt>
                <c:pt idx="80">
                  <c:v>1.1202265228948552E-3</c:v>
                </c:pt>
                <c:pt idx="81">
                  <c:v>1.1797020585557331E-3</c:v>
                </c:pt>
                <c:pt idx="82">
                  <c:v>1.2450205879010569E-3</c:v>
                </c:pt>
                <c:pt idx="83">
                  <c:v>1.3118635314112803E-3</c:v>
                </c:pt>
                <c:pt idx="84">
                  <c:v>1.36986628149533E-3</c:v>
                </c:pt>
                <c:pt idx="85">
                  <c:v>1.4327756365539212E-3</c:v>
                </c:pt>
                <c:pt idx="86">
                  <c:v>1.5003976093692832E-3</c:v>
                </c:pt>
                <c:pt idx="87">
                  <c:v>1.5683615825500803E-3</c:v>
                </c:pt>
                <c:pt idx="88">
                  <c:v>1.6388307811798189E-3</c:v>
                </c:pt>
                <c:pt idx="89">
                  <c:v>1.7204812168985434E-3</c:v>
                </c:pt>
                <c:pt idx="90">
                  <c:v>1.792394498929474E-3</c:v>
                </c:pt>
                <c:pt idx="91">
                  <c:v>1.8707486150881122E-3</c:v>
                </c:pt>
                <c:pt idx="92">
                  <c:v>1.9577671950209829E-3</c:v>
                </c:pt>
                <c:pt idx="93">
                  <c:v>2.039709313670294E-3</c:v>
                </c:pt>
                <c:pt idx="94">
                  <c:v>2.135048072006629E-3</c:v>
                </c:pt>
                <c:pt idx="95">
                  <c:v>2.2247406766783572E-3</c:v>
                </c:pt>
                <c:pt idx="96">
                  <c:v>2.3127081016489632E-3</c:v>
                </c:pt>
                <c:pt idx="97">
                  <c:v>2.4110538046102914E-3</c:v>
                </c:pt>
                <c:pt idx="98">
                  <c:v>2.5101456075567472E-3</c:v>
                </c:pt>
                <c:pt idx="99">
                  <c:v>2.5977855921795728E-3</c:v>
                </c:pt>
                <c:pt idx="100">
                  <c:v>2.686284617373298E-3</c:v>
                </c:pt>
                <c:pt idx="101">
                  <c:v>2.7782590202264342E-3</c:v>
                </c:pt>
                <c:pt idx="102">
                  <c:v>2.8622118207585665E-3</c:v>
                </c:pt>
                <c:pt idx="103">
                  <c:v>2.9476520233588967E-3</c:v>
                </c:pt>
                <c:pt idx="104">
                  <c:v>3.0244841896063068E-3</c:v>
                </c:pt>
                <c:pt idx="105">
                  <c:v>3.0995481699955846E-3</c:v>
                </c:pt>
                <c:pt idx="106">
                  <c:v>3.1808338535641851E-3</c:v>
                </c:pt>
                <c:pt idx="107">
                  <c:v>3.2447519306499318E-3</c:v>
                </c:pt>
                <c:pt idx="108">
                  <c:v>3.3080722363864339E-3</c:v>
                </c:pt>
                <c:pt idx="109">
                  <c:v>3.3782309974515765E-3</c:v>
                </c:pt>
                <c:pt idx="110">
                  <c:v>3.4382624085592486E-3</c:v>
                </c:pt>
                <c:pt idx="111">
                  <c:v>3.505303855321064E-3</c:v>
                </c:pt>
                <c:pt idx="112">
                  <c:v>3.575147011468481E-3</c:v>
                </c:pt>
                <c:pt idx="113">
                  <c:v>3.6390048504218097E-3</c:v>
                </c:pt>
                <c:pt idx="114">
                  <c:v>3.7101291926613816E-3</c:v>
                </c:pt>
                <c:pt idx="115">
                  <c:v>3.7796505664630911E-3</c:v>
                </c:pt>
                <c:pt idx="116">
                  <c:v>3.8454290621423039E-3</c:v>
                </c:pt>
                <c:pt idx="117">
                  <c:v>3.9165446007288669E-3</c:v>
                </c:pt>
                <c:pt idx="118">
                  <c:v>3.9883613462266361E-3</c:v>
                </c:pt>
                <c:pt idx="119">
                  <c:v>4.058652732477133E-3</c:v>
                </c:pt>
                <c:pt idx="120">
                  <c:v>4.1249258521465883E-3</c:v>
                </c:pt>
                <c:pt idx="121">
                  <c:v>4.2010036492990833E-3</c:v>
                </c:pt>
                <c:pt idx="122">
                  <c:v>4.2696959527950421E-3</c:v>
                </c:pt>
                <c:pt idx="123">
                  <c:v>4.3452606193867972E-3</c:v>
                </c:pt>
                <c:pt idx="124">
                  <c:v>4.4157313861549691E-3</c:v>
                </c:pt>
                <c:pt idx="125">
                  <c:v>4.4859922685275755E-3</c:v>
                </c:pt>
                <c:pt idx="126">
                  <c:v>4.5629781172064985E-3</c:v>
                </c:pt>
                <c:pt idx="127">
                  <c:v>4.630326985884059E-3</c:v>
                </c:pt>
                <c:pt idx="128">
                  <c:v>4.6996364304679721E-3</c:v>
                </c:pt>
                <c:pt idx="129">
                  <c:v>4.7731614222206731E-3</c:v>
                </c:pt>
                <c:pt idx="130">
                  <c:v>4.8394327947780848E-3</c:v>
                </c:pt>
                <c:pt idx="131">
                  <c:v>4.913394494245148E-3</c:v>
                </c:pt>
                <c:pt idx="132">
                  <c:v>4.9755270214987112E-3</c:v>
                </c:pt>
                <c:pt idx="133">
                  <c:v>5.0428840345699407E-3</c:v>
                </c:pt>
                <c:pt idx="134">
                  <c:v>5.1098485008997281E-3</c:v>
                </c:pt>
                <c:pt idx="135">
                  <c:v>5.1829777743021485E-3</c:v>
                </c:pt>
                <c:pt idx="136">
                  <c:v>5.24459031754387E-3</c:v>
                </c:pt>
                <c:pt idx="137">
                  <c:v>5.3123369638799758E-3</c:v>
                </c:pt>
                <c:pt idx="138">
                  <c:v>5.3817541859182997E-3</c:v>
                </c:pt>
                <c:pt idx="139">
                  <c:v>5.4441733219304034E-3</c:v>
                </c:pt>
                <c:pt idx="140">
                  <c:v>5.5125273530328579E-3</c:v>
                </c:pt>
                <c:pt idx="141">
                  <c:v>5.5758711384994945E-3</c:v>
                </c:pt>
                <c:pt idx="142">
                  <c:v>5.6387392653114085E-3</c:v>
                </c:pt>
                <c:pt idx="143">
                  <c:v>5.7083261180277539E-3</c:v>
                </c:pt>
                <c:pt idx="144">
                  <c:v>5.7648475467388131E-3</c:v>
                </c:pt>
                <c:pt idx="145">
                  <c:v>5.8240373735120128E-3</c:v>
                </c:pt>
                <c:pt idx="146">
                  <c:v>5.8848291724989824E-3</c:v>
                </c:pt>
                <c:pt idx="147">
                  <c:v>5.9491817514262715E-3</c:v>
                </c:pt>
                <c:pt idx="148">
                  <c:v>6.0070625313113904E-3</c:v>
                </c:pt>
                <c:pt idx="149">
                  <c:v>6.071584283811938E-3</c:v>
                </c:pt>
                <c:pt idx="150">
                  <c:v>6.1294079599523033E-3</c:v>
                </c:pt>
                <c:pt idx="151">
                  <c:v>6.187898548587467E-3</c:v>
                </c:pt>
                <c:pt idx="152">
                  <c:v>6.2516517474760173E-3</c:v>
                </c:pt>
                <c:pt idx="153">
                  <c:v>6.3052629072512549E-3</c:v>
                </c:pt>
                <c:pt idx="154">
                  <c:v>6.364101137509218E-3</c:v>
                </c:pt>
                <c:pt idx="155">
                  <c:v>6.4242671356938988E-3</c:v>
                </c:pt>
                <c:pt idx="156">
                  <c:v>6.476436827237063E-3</c:v>
                </c:pt>
                <c:pt idx="157">
                  <c:v>6.5336519698074788E-3</c:v>
                </c:pt>
                <c:pt idx="158">
                  <c:v>6.5920721658615606E-3</c:v>
                </c:pt>
                <c:pt idx="159">
                  <c:v>6.6444523811123556E-3</c:v>
                </c:pt>
                <c:pt idx="160">
                  <c:v>6.698074790196502E-3</c:v>
                </c:pt>
                <c:pt idx="161">
                  <c:v>6.7546390932791203E-3</c:v>
                </c:pt>
                <c:pt idx="162">
                  <c:v>6.8070740411094611E-3</c:v>
                </c:pt>
                <c:pt idx="163">
                  <c:v>6.8616800148516288E-3</c:v>
                </c:pt>
                <c:pt idx="164">
                  <c:v>6.9118096729934202E-3</c:v>
                </c:pt>
                <c:pt idx="165">
                  <c:v>6.9623534501126513E-3</c:v>
                </c:pt>
                <c:pt idx="166">
                  <c:v>7.0188649856681934E-3</c:v>
                </c:pt>
                <c:pt idx="167">
                  <c:v>7.0647875310022651E-3</c:v>
                </c:pt>
                <c:pt idx="168">
                  <c:v>7.1101525045167901E-3</c:v>
                </c:pt>
                <c:pt idx="169">
                  <c:v>7.1614325468695493E-3</c:v>
                </c:pt>
                <c:pt idx="170">
                  <c:v>7.2085146644070381E-3</c:v>
                </c:pt>
                <c:pt idx="171">
                  <c:v>7.2550370074207842E-3</c:v>
                </c:pt>
                <c:pt idx="172">
                  <c:v>7.3025192133019069E-3</c:v>
                </c:pt>
                <c:pt idx="173">
                  <c:v>7.3474685212681131E-3</c:v>
                </c:pt>
                <c:pt idx="174">
                  <c:v>7.3933273973731933E-3</c:v>
                </c:pt>
                <c:pt idx="175">
                  <c:v>7.4412897591098291E-3</c:v>
                </c:pt>
                <c:pt idx="176">
                  <c:v>7.4812605357998264E-3</c:v>
                </c:pt>
                <c:pt idx="177">
                  <c:v>7.5233464100176728E-3</c:v>
                </c:pt>
                <c:pt idx="178">
                  <c:v>7.5687549406306303E-3</c:v>
                </c:pt>
                <c:pt idx="179">
                  <c:v>7.6078916077965452E-3</c:v>
                </c:pt>
                <c:pt idx="180">
                  <c:v>7.6449957705648566E-3</c:v>
                </c:pt>
                <c:pt idx="181">
                  <c:v>7.6892429563635211E-3</c:v>
                </c:pt>
                <c:pt idx="182">
                  <c:v>7.7238530175771673E-3</c:v>
                </c:pt>
                <c:pt idx="183">
                  <c:v>7.763015468725834E-3</c:v>
                </c:pt>
                <c:pt idx="184">
                  <c:v>7.802795130662535E-3</c:v>
                </c:pt>
                <c:pt idx="185">
                  <c:v>7.838277284545371E-3</c:v>
                </c:pt>
                <c:pt idx="186">
                  <c:v>7.8769714403655235E-3</c:v>
                </c:pt>
                <c:pt idx="187">
                  <c:v>7.9134820109594845E-3</c:v>
                </c:pt>
                <c:pt idx="188">
                  <c:v>7.9472116725843416E-3</c:v>
                </c:pt>
                <c:pt idx="189">
                  <c:v>7.9828158773555882E-3</c:v>
                </c:pt>
                <c:pt idx="190">
                  <c:v>8.017423003750055E-3</c:v>
                </c:pt>
                <c:pt idx="191">
                  <c:v>8.0504637197891093E-3</c:v>
                </c:pt>
                <c:pt idx="192">
                  <c:v>8.0807513209114543E-3</c:v>
                </c:pt>
                <c:pt idx="193">
                  <c:v>8.1147027320495092E-3</c:v>
                </c:pt>
                <c:pt idx="194">
                  <c:v>8.1448455579153905E-3</c:v>
                </c:pt>
                <c:pt idx="195">
                  <c:v>8.1775973205802863E-3</c:v>
                </c:pt>
                <c:pt idx="196">
                  <c:v>8.2072863281081061E-3</c:v>
                </c:pt>
                <c:pt idx="197">
                  <c:v>8.2365167522992326E-3</c:v>
                </c:pt>
                <c:pt idx="198">
                  <c:v>8.267927310097338E-3</c:v>
                </c:pt>
                <c:pt idx="199">
                  <c:v>8.2948770754944223E-3</c:v>
                </c:pt>
                <c:pt idx="200">
                  <c:v>8.322098602686798E-3</c:v>
                </c:pt>
                <c:pt idx="201">
                  <c:v>8.3503959082125278E-3</c:v>
                </c:pt>
                <c:pt idx="202">
                  <c:v>8.37537970570198E-3</c:v>
                </c:pt>
                <c:pt idx="203">
                  <c:v>8.4029200158952377E-3</c:v>
                </c:pt>
                <c:pt idx="204">
                  <c:v>8.4266787852062923E-3</c:v>
                </c:pt>
                <c:pt idx="205">
                  <c:v>8.4496720241902142E-3</c:v>
                </c:pt>
                <c:pt idx="206">
                  <c:v>8.4727691064769815E-3</c:v>
                </c:pt>
                <c:pt idx="207">
                  <c:v>8.4966315285686118E-3</c:v>
                </c:pt>
                <c:pt idx="208">
                  <c:v>8.5175644195381126E-3</c:v>
                </c:pt>
                <c:pt idx="209">
                  <c:v>8.540538370497253E-3</c:v>
                </c:pt>
                <c:pt idx="210">
                  <c:v>8.5601008481042337E-3</c:v>
                </c:pt>
                <c:pt idx="211">
                  <c:v>8.5795867592000346E-3</c:v>
                </c:pt>
                <c:pt idx="212">
                  <c:v>8.600175110678154E-3</c:v>
                </c:pt>
                <c:pt idx="213">
                  <c:v>8.6169467802091147E-3</c:v>
                </c:pt>
                <c:pt idx="214">
                  <c:v>8.6347666520872196E-3</c:v>
                </c:pt>
                <c:pt idx="215">
                  <c:v>8.6523336989577284E-3</c:v>
                </c:pt>
                <c:pt idx="216">
                  <c:v>8.6670131831335911E-3</c:v>
                </c:pt>
                <c:pt idx="217">
                  <c:v>8.6820146274915744E-3</c:v>
                </c:pt>
                <c:pt idx="218">
                  <c:v>8.6969197278829128E-3</c:v>
                </c:pt>
                <c:pt idx="219">
                  <c:v>8.7101571152617494E-3</c:v>
                </c:pt>
                <c:pt idx="220">
                  <c:v>8.7228322832669358E-3</c:v>
                </c:pt>
                <c:pt idx="221">
                  <c:v>8.7361789681336833E-3</c:v>
                </c:pt>
                <c:pt idx="222">
                  <c:v>8.7465807999168223E-3</c:v>
                </c:pt>
                <c:pt idx="223">
                  <c:v>8.7568771687277173E-3</c:v>
                </c:pt>
                <c:pt idx="224">
                  <c:v>8.7669817219829492E-3</c:v>
                </c:pt>
                <c:pt idx="225">
                  <c:v>8.7753533146475993E-3</c:v>
                </c:pt>
                <c:pt idx="226">
                  <c:v>8.7841614319386224E-3</c:v>
                </c:pt>
                <c:pt idx="227">
                  <c:v>8.7907355222019735E-3</c:v>
                </c:pt>
                <c:pt idx="228">
                  <c:v>8.7965543865445636E-3</c:v>
                </c:pt>
                <c:pt idx="229">
                  <c:v>8.8021678310648901E-3</c:v>
                </c:pt>
                <c:pt idx="230">
                  <c:v>8.8070351837857639E-3</c:v>
                </c:pt>
                <c:pt idx="231">
                  <c:v>8.8106301278903891E-3</c:v>
                </c:pt>
                <c:pt idx="232">
                  <c:v>8.813530080280834E-3</c:v>
                </c:pt>
                <c:pt idx="233">
                  <c:v>8.8157026958612817E-3</c:v>
                </c:pt>
                <c:pt idx="234">
                  <c:v>8.8168738348107633E-3</c:v>
                </c:pt>
                <c:pt idx="235">
                  <c:v>8.817509393301599E-3</c:v>
                </c:pt>
                <c:pt idx="236">
                  <c:v>8.8166233211506156E-3</c:v>
                </c:pt>
                <c:pt idx="237">
                  <c:v>8.81518702424176E-3</c:v>
                </c:pt>
                <c:pt idx="238">
                  <c:v>8.8125082911597423E-3</c:v>
                </c:pt>
                <c:pt idx="239">
                  <c:v>8.8094613749548443E-3</c:v>
                </c:pt>
                <c:pt idx="240">
                  <c:v>8.8056527463334731E-3</c:v>
                </c:pt>
                <c:pt idx="241">
                  <c:v>8.8001697869736009E-3</c:v>
                </c:pt>
                <c:pt idx="242">
                  <c:v>8.7957910477723718E-3</c:v>
                </c:pt>
                <c:pt idx="243">
                  <c:v>8.7907828102754305E-3</c:v>
                </c:pt>
                <c:pt idx="244">
                  <c:v>8.7856605137502444E-3</c:v>
                </c:pt>
                <c:pt idx="245">
                  <c:v>8.780133619529536E-3</c:v>
                </c:pt>
                <c:pt idx="246">
                  <c:v>8.7744815476223648E-3</c:v>
                </c:pt>
                <c:pt idx="247">
                  <c:v>8.768308057578748E-3</c:v>
                </c:pt>
                <c:pt idx="248">
                  <c:v>8.762967692735919E-3</c:v>
                </c:pt>
                <c:pt idx="249">
                  <c:v>8.7571416975476771E-3</c:v>
                </c:pt>
                <c:pt idx="250">
                  <c:v>8.7506083023559077E-3</c:v>
                </c:pt>
                <c:pt idx="251">
                  <c:v>8.7447586146652458E-3</c:v>
                </c:pt>
                <c:pt idx="252">
                  <c:v>8.7388074242656464E-3</c:v>
                </c:pt>
                <c:pt idx="253">
                  <c:v>8.7321404171592665E-3</c:v>
                </c:pt>
                <c:pt idx="254">
                  <c:v>8.7260299915073586E-3</c:v>
                </c:pt>
                <c:pt idx="255">
                  <c:v>8.7194202688037452E-3</c:v>
                </c:pt>
                <c:pt idx="256">
                  <c:v>8.7127480802465327E-3</c:v>
                </c:pt>
                <c:pt idx="257">
                  <c:v>8.7062142435146844E-3</c:v>
                </c:pt>
                <c:pt idx="258">
                  <c:v>8.698946077657926E-3</c:v>
                </c:pt>
                <c:pt idx="259">
                  <c:v>8.6925055658917984E-3</c:v>
                </c:pt>
                <c:pt idx="260">
                  <c:v>8.6858131425096591E-3</c:v>
                </c:pt>
                <c:pt idx="261">
                  <c:v>8.6786411285713627E-3</c:v>
                </c:pt>
                <c:pt idx="262">
                  <c:v>8.6721116334190201E-3</c:v>
                </c:pt>
                <c:pt idx="263">
                  <c:v>8.6650688243300085E-3</c:v>
                </c:pt>
                <c:pt idx="264">
                  <c:v>8.6587173839586702E-3</c:v>
                </c:pt>
                <c:pt idx="265">
                  <c:v>8.6516828234087153E-3</c:v>
                </c:pt>
                <c:pt idx="266">
                  <c:v>8.6448620775050784E-3</c:v>
                </c:pt>
                <c:pt idx="267">
                  <c:v>8.6373692210353504E-3</c:v>
                </c:pt>
                <c:pt idx="268">
                  <c:v>8.6310198890795012E-3</c:v>
                </c:pt>
                <c:pt idx="269">
                  <c:v>8.6239991607485883E-3</c:v>
                </c:pt>
                <c:pt idx="270">
                  <c:v>8.6167618231837925E-3</c:v>
                </c:pt>
                <c:pt idx="271">
                  <c:v>8.610226731472749E-3</c:v>
                </c:pt>
                <c:pt idx="272">
                  <c:v>8.6032697675729707E-3</c:v>
                </c:pt>
                <c:pt idx="273">
                  <c:v>8.5964039761734813E-3</c:v>
                </c:pt>
                <c:pt idx="274">
                  <c:v>8.5897888373900628E-3</c:v>
                </c:pt>
                <c:pt idx="275">
                  <c:v>8.5825596085056521E-3</c:v>
                </c:pt>
                <c:pt idx="276">
                  <c:v>8.5764863470197111E-3</c:v>
                </c:pt>
                <c:pt idx="277">
                  <c:v>8.5702481415208774E-3</c:v>
                </c:pt>
                <c:pt idx="278">
                  <c:v>8.5638797260137126E-3</c:v>
                </c:pt>
                <c:pt idx="279">
                  <c:v>8.5571822784105342E-3</c:v>
                </c:pt>
                <c:pt idx="280">
                  <c:v>8.5511981673361027E-3</c:v>
                </c:pt>
                <c:pt idx="281">
                  <c:v>8.544888809269258E-3</c:v>
                </c:pt>
                <c:pt idx="282">
                  <c:v>8.5386782658616461E-3</c:v>
                </c:pt>
                <c:pt idx="283">
                  <c:v>8.5327692646821728E-3</c:v>
                </c:pt>
                <c:pt idx="284">
                  <c:v>8.526413954358613E-3</c:v>
                </c:pt>
                <c:pt idx="285">
                  <c:v>8.5211409544552821E-3</c:v>
                </c:pt>
                <c:pt idx="286">
                  <c:v>8.5154312274506958E-3</c:v>
                </c:pt>
                <c:pt idx="287">
                  <c:v>8.5096790953079378E-3</c:v>
                </c:pt>
                <c:pt idx="288">
                  <c:v>8.5047644886451276E-3</c:v>
                </c:pt>
                <c:pt idx="289">
                  <c:v>8.4996371580150533E-3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-1.1207135824938567E-3</c:v>
                </c:pt>
                <c:pt idx="1">
                  <c:v>-1.3284020776316294E-3</c:v>
                </c:pt>
                <c:pt idx="2">
                  <c:v>-1.2150723348050814E-3</c:v>
                </c:pt>
                <c:pt idx="3">
                  <c:v>-1.0755992529096761E-3</c:v>
                </c:pt>
                <c:pt idx="4">
                  <c:v>-9.7301469535248882E-4</c:v>
                </c:pt>
                <c:pt idx="5">
                  <c:v>-8.7771804192352009E-4</c:v>
                </c:pt>
                <c:pt idx="6">
                  <c:v>-7.8637186813024197E-4</c:v>
                </c:pt>
                <c:pt idx="7">
                  <c:v>-9.4890376258216112E-4</c:v>
                </c:pt>
                <c:pt idx="8">
                  <c:v>-9.4813811077311058E-4</c:v>
                </c:pt>
                <c:pt idx="9">
                  <c:v>-9.6295463377129599E-4</c:v>
                </c:pt>
                <c:pt idx="10">
                  <c:v>-1.0032316698316279E-3</c:v>
                </c:pt>
                <c:pt idx="11">
                  <c:v>-1.0429628889895262E-3</c:v>
                </c:pt>
                <c:pt idx="12">
                  <c:v>-1.0799993315631926E-3</c:v>
                </c:pt>
                <c:pt idx="13">
                  <c:v>-1.1204125351547145E-3</c:v>
                </c:pt>
                <c:pt idx="14">
                  <c:v>-1.1660609114180329E-3</c:v>
                </c:pt>
                <c:pt idx="15">
                  <c:v>-1.2156025261602621E-3</c:v>
                </c:pt>
                <c:pt idx="16">
                  <c:v>-1.2709082747227912E-3</c:v>
                </c:pt>
                <c:pt idx="17">
                  <c:v>-1.3313161856325555E-3</c:v>
                </c:pt>
                <c:pt idx="18">
                  <c:v>-1.3874950455998712E-3</c:v>
                </c:pt>
                <c:pt idx="19">
                  <c:v>-1.4413815539801604E-3</c:v>
                </c:pt>
                <c:pt idx="20">
                  <c:v>-1.4838014835469844E-3</c:v>
                </c:pt>
                <c:pt idx="21">
                  <c:v>-1.5132782483107097E-3</c:v>
                </c:pt>
                <c:pt idx="22">
                  <c:v>-1.532950093856783E-3</c:v>
                </c:pt>
                <c:pt idx="23">
                  <c:v>-1.5409796769002729E-3</c:v>
                </c:pt>
                <c:pt idx="24">
                  <c:v>-1.5393906258935001E-3</c:v>
                </c:pt>
                <c:pt idx="25">
                  <c:v>-1.5339318764984156E-3</c:v>
                </c:pt>
                <c:pt idx="26">
                  <c:v>-1.5268080506459798E-3</c:v>
                </c:pt>
                <c:pt idx="27">
                  <c:v>-1.5189186991491051E-3</c:v>
                </c:pt>
                <c:pt idx="28">
                  <c:v>-1.5087563770282953E-3</c:v>
                </c:pt>
                <c:pt idx="29">
                  <c:v>-1.4967909411498987E-3</c:v>
                </c:pt>
                <c:pt idx="30">
                  <c:v>-1.4840477937818593E-3</c:v>
                </c:pt>
                <c:pt idx="31">
                  <c:v>-1.469165272829219E-3</c:v>
                </c:pt>
                <c:pt idx="32">
                  <c:v>-1.4525272759393689E-3</c:v>
                </c:pt>
                <c:pt idx="33">
                  <c:v>-1.4331273722427821E-3</c:v>
                </c:pt>
                <c:pt idx="34">
                  <c:v>-1.4104134862295576E-3</c:v>
                </c:pt>
                <c:pt idx="35">
                  <c:v>-1.3923542693206109E-3</c:v>
                </c:pt>
                <c:pt idx="36">
                  <c:v>-1.3694108900428733E-3</c:v>
                </c:pt>
                <c:pt idx="37">
                  <c:v>-1.3433133982339866E-3</c:v>
                </c:pt>
                <c:pt idx="38">
                  <c:v>-1.3150713872860638E-3</c:v>
                </c:pt>
                <c:pt idx="39">
                  <c:v>-1.2862120886825122E-3</c:v>
                </c:pt>
                <c:pt idx="40">
                  <c:v>-1.2543158792641008E-3</c:v>
                </c:pt>
                <c:pt idx="41">
                  <c:v>-1.2197769160881438E-3</c:v>
                </c:pt>
                <c:pt idx="42">
                  <c:v>-1.1818558631397494E-3</c:v>
                </c:pt>
                <c:pt idx="43">
                  <c:v>-1.1416690116032337E-3</c:v>
                </c:pt>
                <c:pt idx="44">
                  <c:v>-1.1052887675151485E-3</c:v>
                </c:pt>
                <c:pt idx="45">
                  <c:v>-1.0614973030492229E-3</c:v>
                </c:pt>
                <c:pt idx="46">
                  <c:v>-1.0147647517477747E-3</c:v>
                </c:pt>
                <c:pt idx="47">
                  <c:v>-9.7277190528337722E-4</c:v>
                </c:pt>
                <c:pt idx="48">
                  <c:v>-9.2356046142419597E-4</c:v>
                </c:pt>
                <c:pt idx="49">
                  <c:v>-8.7203857272833178E-4</c:v>
                </c:pt>
                <c:pt idx="50">
                  <c:v>-8.2749082183322979E-4</c:v>
                </c:pt>
                <c:pt idx="51">
                  <c:v>-7.7616629390278851E-4</c:v>
                </c:pt>
                <c:pt idx="52">
                  <c:v>-7.2452657708613893E-4</c:v>
                </c:pt>
                <c:pt idx="53">
                  <c:v>-6.7670129349856848E-4</c:v>
                </c:pt>
                <c:pt idx="54">
                  <c:v>-6.2444464693306662E-4</c:v>
                </c:pt>
                <c:pt idx="55">
                  <c:v>-5.7187313171398876E-4</c:v>
                </c:pt>
                <c:pt idx="56">
                  <c:v>-5.2403473332551982E-4</c:v>
                </c:pt>
                <c:pt idx="57">
                  <c:v>-4.7170010454497232E-4</c:v>
                </c:pt>
                <c:pt idx="58">
                  <c:v>-4.1820752988255209E-4</c:v>
                </c:pt>
                <c:pt idx="59">
                  <c:v>-3.6867734901244967E-4</c:v>
                </c:pt>
                <c:pt idx="60">
                  <c:v>-3.1685822614218565E-4</c:v>
                </c:pt>
                <c:pt idx="61">
                  <c:v>-2.619471917828529E-4</c:v>
                </c:pt>
                <c:pt idx="62">
                  <c:v>-2.0221457770192499E-4</c:v>
                </c:pt>
                <c:pt idx="63">
                  <c:v>-1.3949055124973291E-4</c:v>
                </c:pt>
                <c:pt idx="64">
                  <c:v>-8.0089079430292E-5</c:v>
                </c:pt>
                <c:pt idx="65">
                  <c:v>-1.1535859868599992E-5</c:v>
                </c:pt>
                <c:pt idx="66">
                  <c:v>5.8878347426904589E-5</c:v>
                </c:pt>
                <c:pt idx="67">
                  <c:v>1.2863917246000512E-4</c:v>
                </c:pt>
                <c:pt idx="68">
                  <c:v>2.0480763306457574E-4</c:v>
                </c:pt>
                <c:pt idx="69">
                  <c:v>2.8391876477980126E-4</c:v>
                </c:pt>
                <c:pt idx="70">
                  <c:v>3.6599244485977666E-4</c:v>
                </c:pt>
                <c:pt idx="71">
                  <c:v>4.4956379644110718E-4</c:v>
                </c:pt>
                <c:pt idx="72">
                  <c:v>5.3244628474740589E-4</c:v>
                </c:pt>
                <c:pt idx="73">
                  <c:v>6.1134427363107157E-4</c:v>
                </c:pt>
                <c:pt idx="74">
                  <c:v>6.9484499709254993E-4</c:v>
                </c:pt>
                <c:pt idx="75">
                  <c:v>7.7597138649032886E-4</c:v>
                </c:pt>
                <c:pt idx="76">
                  <c:v>8.5092912970326316E-4</c:v>
                </c:pt>
                <c:pt idx="77">
                  <c:v>9.273631415817169E-4</c:v>
                </c:pt>
                <c:pt idx="78">
                  <c:v>1.0002281834706678E-3</c:v>
                </c:pt>
                <c:pt idx="79">
                  <c:v>1.073031161960809E-3</c:v>
                </c:pt>
                <c:pt idx="80">
                  <c:v>1.1433948983139472E-3</c:v>
                </c:pt>
                <c:pt idx="81">
                  <c:v>1.2049106873717023E-3</c:v>
                </c:pt>
                <c:pt idx="82">
                  <c:v>1.2705475322488714E-3</c:v>
                </c:pt>
                <c:pt idx="83">
                  <c:v>1.3307773310665253E-3</c:v>
                </c:pt>
                <c:pt idx="84">
                  <c:v>1.38852108585448E-3</c:v>
                </c:pt>
                <c:pt idx="85">
                  <c:v>1.4483629348900403E-3</c:v>
                </c:pt>
                <c:pt idx="86">
                  <c:v>1.5136753719530674E-3</c:v>
                </c:pt>
                <c:pt idx="87">
                  <c:v>1.5824420321175537E-3</c:v>
                </c:pt>
                <c:pt idx="88">
                  <c:v>1.6571755314107775E-3</c:v>
                </c:pt>
                <c:pt idx="89">
                  <c:v>1.7368385855828308E-3</c:v>
                </c:pt>
                <c:pt idx="90">
                  <c:v>1.811035733109818E-3</c:v>
                </c:pt>
                <c:pt idx="91">
                  <c:v>1.8952271449287784E-3</c:v>
                </c:pt>
                <c:pt idx="92">
                  <c:v>1.9829412650791481E-3</c:v>
                </c:pt>
                <c:pt idx="93">
                  <c:v>2.0697861743517358E-3</c:v>
                </c:pt>
                <c:pt idx="94">
                  <c:v>2.1645394616738554E-3</c:v>
                </c:pt>
                <c:pt idx="95">
                  <c:v>2.2580043971512842E-3</c:v>
                </c:pt>
                <c:pt idx="96">
                  <c:v>2.3541045134329495E-3</c:v>
                </c:pt>
                <c:pt idx="97">
                  <c:v>2.4551221708910085E-3</c:v>
                </c:pt>
                <c:pt idx="98">
                  <c:v>2.5530090519372112E-3</c:v>
                </c:pt>
                <c:pt idx="99">
                  <c:v>2.6388710868223511E-3</c:v>
                </c:pt>
                <c:pt idx="100">
                  <c:v>2.7293558147267845E-3</c:v>
                </c:pt>
                <c:pt idx="101">
                  <c:v>2.8181816019997E-3</c:v>
                </c:pt>
                <c:pt idx="102">
                  <c:v>2.898520685510816E-3</c:v>
                </c:pt>
                <c:pt idx="103">
                  <c:v>2.9787056283188265E-3</c:v>
                </c:pt>
                <c:pt idx="104">
                  <c:v>3.0559509605722962E-3</c:v>
                </c:pt>
                <c:pt idx="105">
                  <c:v>3.1338671992512733E-3</c:v>
                </c:pt>
                <c:pt idx="106">
                  <c:v>3.2130921808803761E-3</c:v>
                </c:pt>
                <c:pt idx="107">
                  <c:v>3.2700811848376649E-3</c:v>
                </c:pt>
                <c:pt idx="108">
                  <c:v>3.3371333277397775E-3</c:v>
                </c:pt>
                <c:pt idx="109">
                  <c:v>3.4052674352942104E-3</c:v>
                </c:pt>
                <c:pt idx="110">
                  <c:v>3.4679399694248435E-3</c:v>
                </c:pt>
                <c:pt idx="111">
                  <c:v>3.5382711497447665E-3</c:v>
                </c:pt>
                <c:pt idx="112">
                  <c:v>3.6096776851130491E-3</c:v>
                </c:pt>
                <c:pt idx="113">
                  <c:v>3.6764230911538838E-3</c:v>
                </c:pt>
                <c:pt idx="114">
                  <c:v>3.7500174211741034E-3</c:v>
                </c:pt>
                <c:pt idx="115">
                  <c:v>3.8246807759123851E-3</c:v>
                </c:pt>
                <c:pt idx="116">
                  <c:v>3.8931891288224996E-3</c:v>
                </c:pt>
                <c:pt idx="117">
                  <c:v>3.9688171474461381E-3</c:v>
                </c:pt>
                <c:pt idx="118">
                  <c:v>4.046696464517466E-3</c:v>
                </c:pt>
                <c:pt idx="119">
                  <c:v>4.1180632318514546E-3</c:v>
                </c:pt>
                <c:pt idx="120">
                  <c:v>4.1941159505898421E-3</c:v>
                </c:pt>
                <c:pt idx="121">
                  <c:v>4.272029516360268E-3</c:v>
                </c:pt>
                <c:pt idx="122">
                  <c:v>4.3453194659461977E-3</c:v>
                </c:pt>
                <c:pt idx="123">
                  <c:v>4.4213463621519452E-3</c:v>
                </c:pt>
                <c:pt idx="124">
                  <c:v>4.4963837901418552E-3</c:v>
                </c:pt>
                <c:pt idx="125">
                  <c:v>4.5704845151448709E-3</c:v>
                </c:pt>
                <c:pt idx="126">
                  <c:v>4.6446339423430009E-3</c:v>
                </c:pt>
                <c:pt idx="127">
                  <c:v>4.7132508907289849E-3</c:v>
                </c:pt>
                <c:pt idx="128">
                  <c:v>4.7832521174357052E-3</c:v>
                </c:pt>
                <c:pt idx="129">
                  <c:v>4.8544836430169892E-3</c:v>
                </c:pt>
                <c:pt idx="130">
                  <c:v>4.9191852306736117E-3</c:v>
                </c:pt>
                <c:pt idx="131">
                  <c:v>4.9840179466606243E-3</c:v>
                </c:pt>
                <c:pt idx="132">
                  <c:v>5.0481463572151783E-3</c:v>
                </c:pt>
                <c:pt idx="133">
                  <c:v>5.1133734313610537E-3</c:v>
                </c:pt>
                <c:pt idx="134">
                  <c:v>5.179870867300089E-3</c:v>
                </c:pt>
                <c:pt idx="135">
                  <c:v>5.2451390207925623E-3</c:v>
                </c:pt>
                <c:pt idx="136">
                  <c:v>5.3034407773533158E-3</c:v>
                </c:pt>
                <c:pt idx="137">
                  <c:v>5.3669041741204685E-3</c:v>
                </c:pt>
                <c:pt idx="138">
                  <c:v>5.4282500872116718E-3</c:v>
                </c:pt>
                <c:pt idx="139">
                  <c:v>5.485818887195933E-3</c:v>
                </c:pt>
                <c:pt idx="140">
                  <c:v>5.5453089191391247E-3</c:v>
                </c:pt>
                <c:pt idx="141">
                  <c:v>5.6038091347449196E-3</c:v>
                </c:pt>
                <c:pt idx="142">
                  <c:v>5.6614029090049775E-3</c:v>
                </c:pt>
                <c:pt idx="143">
                  <c:v>5.7168071916872164E-3</c:v>
                </c:pt>
                <c:pt idx="144">
                  <c:v>5.7699056370595263E-3</c:v>
                </c:pt>
                <c:pt idx="145">
                  <c:v>5.820632850644672E-3</c:v>
                </c:pt>
                <c:pt idx="146">
                  <c:v>5.8756284665898093E-3</c:v>
                </c:pt>
                <c:pt idx="147">
                  <c:v>5.9300973449802471E-3</c:v>
                </c:pt>
                <c:pt idx="148">
                  <c:v>5.9817542024878196E-3</c:v>
                </c:pt>
                <c:pt idx="149">
                  <c:v>6.0356562597827226E-3</c:v>
                </c:pt>
                <c:pt idx="150">
                  <c:v>6.0883071490885655E-3</c:v>
                </c:pt>
                <c:pt idx="151">
                  <c:v>6.1425462639616239E-3</c:v>
                </c:pt>
                <c:pt idx="152">
                  <c:v>6.1961274029495696E-3</c:v>
                </c:pt>
                <c:pt idx="153">
                  <c:v>6.2444972982118353E-3</c:v>
                </c:pt>
                <c:pt idx="154">
                  <c:v>6.2976216092844543E-3</c:v>
                </c:pt>
                <c:pt idx="155">
                  <c:v>6.3485087191255916E-3</c:v>
                </c:pt>
                <c:pt idx="156">
                  <c:v>6.3968547359152849E-3</c:v>
                </c:pt>
                <c:pt idx="157">
                  <c:v>6.4489704240353277E-3</c:v>
                </c:pt>
                <c:pt idx="158">
                  <c:v>6.500623492550585E-3</c:v>
                </c:pt>
                <c:pt idx="159">
                  <c:v>6.547048845403673E-3</c:v>
                </c:pt>
                <c:pt idx="160">
                  <c:v>6.5974031282856295E-3</c:v>
                </c:pt>
                <c:pt idx="161">
                  <c:v>6.6480421488752011E-3</c:v>
                </c:pt>
                <c:pt idx="162">
                  <c:v>6.6951421865270666E-3</c:v>
                </c:pt>
                <c:pt idx="163">
                  <c:v>6.7436416706271084E-3</c:v>
                </c:pt>
                <c:pt idx="164">
                  <c:v>6.7916896311741096E-3</c:v>
                </c:pt>
                <c:pt idx="165">
                  <c:v>6.842069965708587E-3</c:v>
                </c:pt>
                <c:pt idx="166">
                  <c:v>6.894934845911525E-3</c:v>
                </c:pt>
                <c:pt idx="167">
                  <c:v>6.9331502565336675E-3</c:v>
                </c:pt>
                <c:pt idx="168">
                  <c:v>6.9786211245269911E-3</c:v>
                </c:pt>
                <c:pt idx="169">
                  <c:v>7.0258665647836473E-3</c:v>
                </c:pt>
                <c:pt idx="170">
                  <c:v>7.0727744402850909E-3</c:v>
                </c:pt>
                <c:pt idx="171">
                  <c:v>7.1170289939760985E-3</c:v>
                </c:pt>
                <c:pt idx="172">
                  <c:v>7.1626021037628036E-3</c:v>
                </c:pt>
                <c:pt idx="173">
                  <c:v>7.2085146378369066E-3</c:v>
                </c:pt>
                <c:pt idx="174">
                  <c:v>7.255695774127143E-3</c:v>
                </c:pt>
                <c:pt idx="175">
                  <c:v>7.3022279991505172E-3</c:v>
                </c:pt>
                <c:pt idx="176">
                  <c:v>7.3419790175632306E-3</c:v>
                </c:pt>
                <c:pt idx="177">
                  <c:v>7.3874927741050585E-3</c:v>
                </c:pt>
                <c:pt idx="178">
                  <c:v>7.4329930519751721E-3</c:v>
                </c:pt>
                <c:pt idx="179">
                  <c:v>7.4717036540371332E-3</c:v>
                </c:pt>
                <c:pt idx="180">
                  <c:v>7.5156822233150922E-3</c:v>
                </c:pt>
                <c:pt idx="181">
                  <c:v>7.5595602584889749E-3</c:v>
                </c:pt>
                <c:pt idx="182">
                  <c:v>7.5969159983326276E-3</c:v>
                </c:pt>
                <c:pt idx="183">
                  <c:v>7.6389076576905126E-3</c:v>
                </c:pt>
                <c:pt idx="184">
                  <c:v>7.6798982160052875E-3</c:v>
                </c:pt>
                <c:pt idx="185">
                  <c:v>7.7169604439989844E-3</c:v>
                </c:pt>
                <c:pt idx="186">
                  <c:v>7.7564863259721728E-3</c:v>
                </c:pt>
                <c:pt idx="187">
                  <c:v>7.7950098036634434E-3</c:v>
                </c:pt>
                <c:pt idx="188">
                  <c:v>7.8291321757070209E-3</c:v>
                </c:pt>
                <c:pt idx="189">
                  <c:v>7.8657228868388249E-3</c:v>
                </c:pt>
                <c:pt idx="190">
                  <c:v>7.9018141590952943E-3</c:v>
                </c:pt>
                <c:pt idx="191">
                  <c:v>7.933559362103753E-3</c:v>
                </c:pt>
                <c:pt idx="192">
                  <c:v>7.966838320842301E-3</c:v>
                </c:pt>
                <c:pt idx="193">
                  <c:v>7.9999008693248976E-3</c:v>
                </c:pt>
                <c:pt idx="194">
                  <c:v>8.0308603548068618E-3</c:v>
                </c:pt>
                <c:pt idx="195">
                  <c:v>8.062508091096203E-3</c:v>
                </c:pt>
                <c:pt idx="196">
                  <c:v>8.0933389886524484E-3</c:v>
                </c:pt>
                <c:pt idx="197">
                  <c:v>8.1235293852195273E-3</c:v>
                </c:pt>
                <c:pt idx="198">
                  <c:v>8.1529165229233865E-3</c:v>
                </c:pt>
                <c:pt idx="199">
                  <c:v>8.1800186192172511E-3</c:v>
                </c:pt>
                <c:pt idx="200">
                  <c:v>8.2072641940600672E-3</c:v>
                </c:pt>
                <c:pt idx="201">
                  <c:v>8.2343897396567316E-3</c:v>
                </c:pt>
                <c:pt idx="202">
                  <c:v>8.2587007488005917E-3</c:v>
                </c:pt>
                <c:pt idx="203">
                  <c:v>8.2838954182326199E-3</c:v>
                </c:pt>
                <c:pt idx="204">
                  <c:v>8.3082702633301211E-3</c:v>
                </c:pt>
                <c:pt idx="205">
                  <c:v>8.3298681989606507E-3</c:v>
                </c:pt>
                <c:pt idx="206">
                  <c:v>8.3528727491658256E-3</c:v>
                </c:pt>
                <c:pt idx="207">
                  <c:v>8.3746841256610114E-3</c:v>
                </c:pt>
                <c:pt idx="208">
                  <c:v>8.394957453022097E-3</c:v>
                </c:pt>
                <c:pt idx="209">
                  <c:v>8.4153619680003879E-3</c:v>
                </c:pt>
                <c:pt idx="210">
                  <c:v>8.4345401550739527E-3</c:v>
                </c:pt>
                <c:pt idx="211">
                  <c:v>8.4539113027693423E-3</c:v>
                </c:pt>
                <c:pt idx="212">
                  <c:v>8.4718618959020806E-3</c:v>
                </c:pt>
                <c:pt idx="213">
                  <c:v>8.4877393862681297E-3</c:v>
                </c:pt>
                <c:pt idx="214">
                  <c:v>8.5044750825602772E-3</c:v>
                </c:pt>
                <c:pt idx="215">
                  <c:v>8.5191393043487634E-3</c:v>
                </c:pt>
                <c:pt idx="216">
                  <c:v>8.5334938272602322E-3</c:v>
                </c:pt>
                <c:pt idx="217">
                  <c:v>8.5467172457277633E-3</c:v>
                </c:pt>
                <c:pt idx="218">
                  <c:v>8.5598179528879256E-3</c:v>
                </c:pt>
                <c:pt idx="219">
                  <c:v>8.5719312776940775E-3</c:v>
                </c:pt>
                <c:pt idx="220">
                  <c:v>8.5840147796388457E-3</c:v>
                </c:pt>
                <c:pt idx="221">
                  <c:v>8.594918839784348E-3</c:v>
                </c:pt>
                <c:pt idx="222">
                  <c:v>8.6039715093348731E-3</c:v>
                </c:pt>
                <c:pt idx="223">
                  <c:v>8.6133486205853017E-3</c:v>
                </c:pt>
                <c:pt idx="224">
                  <c:v>8.621510654884491E-3</c:v>
                </c:pt>
                <c:pt idx="225">
                  <c:v>8.6288147100527079E-3</c:v>
                </c:pt>
                <c:pt idx="226">
                  <c:v>8.6355867835865539E-3</c:v>
                </c:pt>
                <c:pt idx="227">
                  <c:v>8.6409654490491872E-3</c:v>
                </c:pt>
                <c:pt idx="228">
                  <c:v>8.6462108122940078E-3</c:v>
                </c:pt>
                <c:pt idx="229">
                  <c:v>8.6507754366063234E-3</c:v>
                </c:pt>
                <c:pt idx="230">
                  <c:v>8.6542981842119664E-3</c:v>
                </c:pt>
                <c:pt idx="231">
                  <c:v>8.6567507277736221E-3</c:v>
                </c:pt>
                <c:pt idx="232">
                  <c:v>8.6589486978819498E-3</c:v>
                </c:pt>
                <c:pt idx="233">
                  <c:v>8.6600333963000788E-3</c:v>
                </c:pt>
                <c:pt idx="234">
                  <c:v>8.6602741074332835E-3</c:v>
                </c:pt>
                <c:pt idx="235">
                  <c:v>8.6599566706990795E-3</c:v>
                </c:pt>
                <c:pt idx="236">
                  <c:v>8.658650314727654E-3</c:v>
                </c:pt>
                <c:pt idx="237">
                  <c:v>8.6569473656770562E-3</c:v>
                </c:pt>
                <c:pt idx="238">
                  <c:v>8.6537520647500012E-3</c:v>
                </c:pt>
                <c:pt idx="239">
                  <c:v>8.6501639605159955E-3</c:v>
                </c:pt>
                <c:pt idx="240">
                  <c:v>8.6464685239103691E-3</c:v>
                </c:pt>
                <c:pt idx="241">
                  <c:v>8.6412251787219129E-3</c:v>
                </c:pt>
                <c:pt idx="242">
                  <c:v>8.6373761457495118E-3</c:v>
                </c:pt>
                <c:pt idx="243">
                  <c:v>8.6330779809810961E-3</c:v>
                </c:pt>
                <c:pt idx="244">
                  <c:v>8.6288947548235195E-3</c:v>
                </c:pt>
                <c:pt idx="245">
                  <c:v>8.6245896024517918E-3</c:v>
                </c:pt>
                <c:pt idx="246">
                  <c:v>8.6204070696636482E-3</c:v>
                </c:pt>
                <c:pt idx="247">
                  <c:v>8.6158661690391002E-3</c:v>
                </c:pt>
                <c:pt idx="248">
                  <c:v>8.6120819773547238E-3</c:v>
                </c:pt>
                <c:pt idx="249">
                  <c:v>8.608224303122948E-3</c:v>
                </c:pt>
                <c:pt idx="250">
                  <c:v>8.6038395253345973E-3</c:v>
                </c:pt>
                <c:pt idx="251">
                  <c:v>8.6000223874503311E-3</c:v>
                </c:pt>
                <c:pt idx="252">
                  <c:v>8.5964446137135365E-3</c:v>
                </c:pt>
                <c:pt idx="253">
                  <c:v>8.5923404195026414E-3</c:v>
                </c:pt>
                <c:pt idx="254">
                  <c:v>8.5887808283432975E-3</c:v>
                </c:pt>
                <c:pt idx="255">
                  <c:v>8.5849827239268695E-3</c:v>
                </c:pt>
                <c:pt idx="256">
                  <c:v>8.5812362448898349E-3</c:v>
                </c:pt>
                <c:pt idx="257">
                  <c:v>8.5777460261734339E-3</c:v>
                </c:pt>
                <c:pt idx="258">
                  <c:v>8.5737376813497038E-3</c:v>
                </c:pt>
                <c:pt idx="259">
                  <c:v>8.5704216308287885E-3</c:v>
                </c:pt>
                <c:pt idx="260">
                  <c:v>8.5670385916008715E-3</c:v>
                </c:pt>
                <c:pt idx="261">
                  <c:v>8.5633895484881969E-3</c:v>
                </c:pt>
                <c:pt idx="262">
                  <c:v>8.5601711220286633E-3</c:v>
                </c:pt>
                <c:pt idx="263">
                  <c:v>8.5566381119988304E-3</c:v>
                </c:pt>
                <c:pt idx="264">
                  <c:v>8.5537626178751602E-3</c:v>
                </c:pt>
                <c:pt idx="265">
                  <c:v>8.5504213039372494E-3</c:v>
                </c:pt>
                <c:pt idx="266">
                  <c:v>8.5474326088286739E-3</c:v>
                </c:pt>
                <c:pt idx="267">
                  <c:v>8.5438876454613025E-3</c:v>
                </c:pt>
                <c:pt idx="268">
                  <c:v>8.5411033340371846E-3</c:v>
                </c:pt>
                <c:pt idx="269">
                  <c:v>8.5380658510769997E-3</c:v>
                </c:pt>
                <c:pt idx="270">
                  <c:v>8.5348261983090416E-3</c:v>
                </c:pt>
                <c:pt idx="271">
                  <c:v>8.532085279664604E-3</c:v>
                </c:pt>
                <c:pt idx="272">
                  <c:v>8.5291488327334779E-3</c:v>
                </c:pt>
                <c:pt idx="273">
                  <c:v>8.5262639287738869E-3</c:v>
                </c:pt>
                <c:pt idx="274">
                  <c:v>8.5236326318233954E-3</c:v>
                </c:pt>
                <c:pt idx="275">
                  <c:v>8.5203904712588402E-3</c:v>
                </c:pt>
                <c:pt idx="276">
                  <c:v>8.5180932601109406E-3</c:v>
                </c:pt>
                <c:pt idx="277">
                  <c:v>8.5155248528614239E-3</c:v>
                </c:pt>
                <c:pt idx="278">
                  <c:v>8.5130918684875618E-3</c:v>
                </c:pt>
                <c:pt idx="279">
                  <c:v>8.5103073603917216E-3</c:v>
                </c:pt>
                <c:pt idx="280">
                  <c:v>8.5079979062342107E-3</c:v>
                </c:pt>
                <c:pt idx="281">
                  <c:v>8.5055155437615652E-3</c:v>
                </c:pt>
                <c:pt idx="282">
                  <c:v>8.5030230452882525E-3</c:v>
                </c:pt>
                <c:pt idx="283">
                  <c:v>8.5009065026270276E-3</c:v>
                </c:pt>
                <c:pt idx="284">
                  <c:v>8.4982402516474813E-3</c:v>
                </c:pt>
                <c:pt idx="285">
                  <c:v>8.4962468732208123E-3</c:v>
                </c:pt>
                <c:pt idx="286">
                  <c:v>8.4940836863043063E-3</c:v>
                </c:pt>
                <c:pt idx="287">
                  <c:v>8.4915763607665631E-3</c:v>
                </c:pt>
                <c:pt idx="288">
                  <c:v>8.4898531353638854E-3</c:v>
                </c:pt>
                <c:pt idx="289">
                  <c:v>8.4877756668404278E-3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-7.2417030644940047E-4</c:v>
                </c:pt>
                <c:pt idx="1">
                  <c:v>-7.470009318552665E-4</c:v>
                </c:pt>
                <c:pt idx="2">
                  <c:v>-7.6002279615794432E-4</c:v>
                </c:pt>
                <c:pt idx="3">
                  <c:v>-7.8598057656309439E-4</c:v>
                </c:pt>
                <c:pt idx="4">
                  <c:v>-8.051520603088399E-4</c:v>
                </c:pt>
                <c:pt idx="5">
                  <c:v>-8.5634139966703562E-4</c:v>
                </c:pt>
                <c:pt idx="6">
                  <c:v>-9.1557167185367817E-4</c:v>
                </c:pt>
                <c:pt idx="7">
                  <c:v>-9.5939759889008202E-4</c:v>
                </c:pt>
                <c:pt idx="8">
                  <c:v>-9.9348273707679756E-4</c:v>
                </c:pt>
                <c:pt idx="9">
                  <c:v>-1.0130717144014156E-3</c:v>
                </c:pt>
                <c:pt idx="10">
                  <c:v>-1.0214480444722916E-3</c:v>
                </c:pt>
                <c:pt idx="11">
                  <c:v>-1.0250321667947394E-3</c:v>
                </c:pt>
                <c:pt idx="12">
                  <c:v>-1.0313478501452914E-3</c:v>
                </c:pt>
                <c:pt idx="13">
                  <c:v>-1.0474056224420113E-3</c:v>
                </c:pt>
                <c:pt idx="14">
                  <c:v>-1.0775661265606323E-3</c:v>
                </c:pt>
                <c:pt idx="15">
                  <c:v>-1.1179131981754803E-3</c:v>
                </c:pt>
                <c:pt idx="16">
                  <c:v>-1.1695987687041789E-3</c:v>
                </c:pt>
                <c:pt idx="17">
                  <c:v>-1.2325032996783072E-3</c:v>
                </c:pt>
                <c:pt idx="18">
                  <c:v>-1.2842530866106719E-3</c:v>
                </c:pt>
                <c:pt idx="19">
                  <c:v>-1.3292985334926227E-3</c:v>
                </c:pt>
                <c:pt idx="20">
                  <c:v>-1.3629882103730184E-3</c:v>
                </c:pt>
                <c:pt idx="21">
                  <c:v>-1.381176068841139E-3</c:v>
                </c:pt>
                <c:pt idx="22">
                  <c:v>-1.3890160224705461E-3</c:v>
                </c:pt>
                <c:pt idx="23">
                  <c:v>-1.387246665923676E-3</c:v>
                </c:pt>
                <c:pt idx="24">
                  <c:v>-1.3809377387049523E-3</c:v>
                </c:pt>
                <c:pt idx="25">
                  <c:v>-1.3725195398327397E-3</c:v>
                </c:pt>
                <c:pt idx="26">
                  <c:v>-1.3625338732946243E-3</c:v>
                </c:pt>
                <c:pt idx="27">
                  <c:v>-1.3527673817013432E-3</c:v>
                </c:pt>
                <c:pt idx="28">
                  <c:v>-1.3418055044575967E-3</c:v>
                </c:pt>
                <c:pt idx="29">
                  <c:v>-1.3291504076788339E-3</c:v>
                </c:pt>
                <c:pt idx="30">
                  <c:v>-1.316613704442671E-3</c:v>
                </c:pt>
                <c:pt idx="31">
                  <c:v>-1.3020096886976651E-3</c:v>
                </c:pt>
                <c:pt idx="32">
                  <c:v>-1.2877327059583792E-3</c:v>
                </c:pt>
                <c:pt idx="33">
                  <c:v>-1.2728647338597909E-3</c:v>
                </c:pt>
                <c:pt idx="34">
                  <c:v>-1.2543092799162103E-3</c:v>
                </c:pt>
                <c:pt idx="35">
                  <c:v>-1.2378012214622203E-3</c:v>
                </c:pt>
                <c:pt idx="36">
                  <c:v>-1.2190667883234555E-3</c:v>
                </c:pt>
                <c:pt idx="37">
                  <c:v>-1.1972737178926349E-3</c:v>
                </c:pt>
                <c:pt idx="38">
                  <c:v>-1.172279658778028E-3</c:v>
                </c:pt>
                <c:pt idx="39">
                  <c:v>-1.1461867215853767E-3</c:v>
                </c:pt>
                <c:pt idx="40">
                  <c:v>-1.1163007397159844E-3</c:v>
                </c:pt>
                <c:pt idx="41">
                  <c:v>-1.0861833183671023E-3</c:v>
                </c:pt>
                <c:pt idx="42">
                  <c:v>-1.0527092099434897E-3</c:v>
                </c:pt>
                <c:pt idx="43">
                  <c:v>-1.0132156374570193E-3</c:v>
                </c:pt>
                <c:pt idx="44">
                  <c:v>-9.7806785427005855E-4</c:v>
                </c:pt>
                <c:pt idx="45">
                  <c:v>-9.3963603835644897E-4</c:v>
                </c:pt>
                <c:pt idx="46">
                  <c:v>-8.9260550465052708E-4</c:v>
                </c:pt>
                <c:pt idx="47">
                  <c:v>-8.5148883652054084E-4</c:v>
                </c:pt>
                <c:pt idx="48">
                  <c:v>-8.0661202780313063E-4</c:v>
                </c:pt>
                <c:pt idx="49">
                  <c:v>-7.542134786067585E-4</c:v>
                </c:pt>
                <c:pt idx="50">
                  <c:v>-7.1007069489389832E-4</c:v>
                </c:pt>
                <c:pt idx="51">
                  <c:v>-6.5912301806091091E-4</c:v>
                </c:pt>
                <c:pt idx="52">
                  <c:v>-6.051989551559689E-4</c:v>
                </c:pt>
                <c:pt idx="53">
                  <c:v>-5.5516064287359883E-4</c:v>
                </c:pt>
                <c:pt idx="54">
                  <c:v>-5.0134463794404896E-4</c:v>
                </c:pt>
                <c:pt idx="55">
                  <c:v>-4.4262425994857977E-4</c:v>
                </c:pt>
                <c:pt idx="56">
                  <c:v>-3.8905755030236108E-4</c:v>
                </c:pt>
                <c:pt idx="57">
                  <c:v>-3.3343628094507444E-4</c:v>
                </c:pt>
                <c:pt idx="58">
                  <c:v>-2.7175367820218328E-4</c:v>
                </c:pt>
                <c:pt idx="59">
                  <c:v>-2.1346888648787754E-4</c:v>
                </c:pt>
                <c:pt idx="60">
                  <c:v>-1.5037901023949558E-4</c:v>
                </c:pt>
                <c:pt idx="61">
                  <c:v>-8.8554251675268848E-5</c:v>
                </c:pt>
                <c:pt idx="62">
                  <c:v>-2.2557442920524274E-5</c:v>
                </c:pt>
                <c:pt idx="63">
                  <c:v>5.1129316952454623E-5</c:v>
                </c:pt>
                <c:pt idx="64">
                  <c:v>1.1552501742011887E-4</c:v>
                </c:pt>
                <c:pt idx="65">
                  <c:v>1.8882666192306894E-4</c:v>
                </c:pt>
                <c:pt idx="66">
                  <c:v>2.6545361176792865E-4</c:v>
                </c:pt>
                <c:pt idx="67">
                  <c:v>3.3922225810508215E-4</c:v>
                </c:pt>
                <c:pt idx="68">
                  <c:v>4.2141793152541555E-4</c:v>
                </c:pt>
                <c:pt idx="69">
                  <c:v>4.9909935142206736E-4</c:v>
                </c:pt>
                <c:pt idx="70">
                  <c:v>5.7856195494387919E-4</c:v>
                </c:pt>
                <c:pt idx="71">
                  <c:v>6.6963999594173965E-4</c:v>
                </c:pt>
                <c:pt idx="72">
                  <c:v>7.4646145824965103E-4</c:v>
                </c:pt>
                <c:pt idx="73">
                  <c:v>8.2168588756213648E-4</c:v>
                </c:pt>
                <c:pt idx="74">
                  <c:v>9.0010436263226307E-4</c:v>
                </c:pt>
                <c:pt idx="75">
                  <c:v>9.8011730830479984E-4</c:v>
                </c:pt>
                <c:pt idx="76">
                  <c:v>1.0506127250045749E-3</c:v>
                </c:pt>
                <c:pt idx="77">
                  <c:v>1.1261439251349715E-3</c:v>
                </c:pt>
                <c:pt idx="78">
                  <c:v>1.1937827113476915E-3</c:v>
                </c:pt>
                <c:pt idx="79">
                  <c:v>1.2615637471558511E-3</c:v>
                </c:pt>
                <c:pt idx="80">
                  <c:v>1.3325283770300276E-3</c:v>
                </c:pt>
                <c:pt idx="81">
                  <c:v>1.3897836735553475E-3</c:v>
                </c:pt>
                <c:pt idx="82">
                  <c:v>1.4514843501238772E-3</c:v>
                </c:pt>
                <c:pt idx="83">
                  <c:v>1.5167852603444531E-3</c:v>
                </c:pt>
                <c:pt idx="84">
                  <c:v>1.5754589752059939E-3</c:v>
                </c:pt>
                <c:pt idx="85">
                  <c:v>1.6389633443794321E-3</c:v>
                </c:pt>
                <c:pt idx="86">
                  <c:v>1.7104694941083342E-3</c:v>
                </c:pt>
                <c:pt idx="87">
                  <c:v>1.7818349117634199E-3</c:v>
                </c:pt>
                <c:pt idx="88">
                  <c:v>1.8566055421992654E-3</c:v>
                </c:pt>
                <c:pt idx="89">
                  <c:v>1.9427107202999016E-3</c:v>
                </c:pt>
                <c:pt idx="90">
                  <c:v>2.0202926565519763E-3</c:v>
                </c:pt>
                <c:pt idx="91">
                  <c:v>2.1067286007373075E-3</c:v>
                </c:pt>
                <c:pt idx="92">
                  <c:v>2.2010914481289164E-3</c:v>
                </c:pt>
                <c:pt idx="93">
                  <c:v>2.2867061311932974E-3</c:v>
                </c:pt>
                <c:pt idx="94">
                  <c:v>2.3847151411713341E-3</c:v>
                </c:pt>
                <c:pt idx="95">
                  <c:v>2.485917282838937E-3</c:v>
                </c:pt>
                <c:pt idx="96">
                  <c:v>2.5768760298279423E-3</c:v>
                </c:pt>
                <c:pt idx="97">
                  <c:v>2.6718483946249262E-3</c:v>
                </c:pt>
                <c:pt idx="98">
                  <c:v>2.7697892329390434E-3</c:v>
                </c:pt>
                <c:pt idx="99">
                  <c:v>2.8543808523022064E-3</c:v>
                </c:pt>
                <c:pt idx="100">
                  <c:v>2.9390960212081602E-3</c:v>
                </c:pt>
                <c:pt idx="101">
                  <c:v>3.0263275625132214E-3</c:v>
                </c:pt>
                <c:pt idx="102">
                  <c:v>3.1038912267866039E-3</c:v>
                </c:pt>
                <c:pt idx="103">
                  <c:v>3.1848675255878585E-3</c:v>
                </c:pt>
                <c:pt idx="104">
                  <c:v>3.2567243172851789E-3</c:v>
                </c:pt>
                <c:pt idx="105">
                  <c:v>3.3258109634282285E-3</c:v>
                </c:pt>
                <c:pt idx="106">
                  <c:v>3.4022087345292086E-3</c:v>
                </c:pt>
                <c:pt idx="107">
                  <c:v>3.4623845915602303E-3</c:v>
                </c:pt>
                <c:pt idx="108">
                  <c:v>3.527691139323615E-3</c:v>
                </c:pt>
                <c:pt idx="109">
                  <c:v>3.5991671402292604E-3</c:v>
                </c:pt>
                <c:pt idx="110">
                  <c:v>3.6628744119769443E-3</c:v>
                </c:pt>
                <c:pt idx="111">
                  <c:v>3.7331798901605257E-3</c:v>
                </c:pt>
                <c:pt idx="112">
                  <c:v>3.8068885294048629E-3</c:v>
                </c:pt>
                <c:pt idx="113">
                  <c:v>3.874683284158389E-3</c:v>
                </c:pt>
                <c:pt idx="114">
                  <c:v>3.9469766506227324E-3</c:v>
                </c:pt>
                <c:pt idx="115">
                  <c:v>4.0252263718393889E-3</c:v>
                </c:pt>
                <c:pt idx="116">
                  <c:v>4.096026823411307E-3</c:v>
                </c:pt>
                <c:pt idx="117">
                  <c:v>4.1677093070804361E-3</c:v>
                </c:pt>
                <c:pt idx="118">
                  <c:v>4.2478891993757983E-3</c:v>
                </c:pt>
                <c:pt idx="119">
                  <c:v>4.3222141497357537E-3</c:v>
                </c:pt>
                <c:pt idx="120">
                  <c:v>4.3964061218615732E-3</c:v>
                </c:pt>
                <c:pt idx="121">
                  <c:v>4.4747024627868823E-3</c:v>
                </c:pt>
                <c:pt idx="122">
                  <c:v>4.5471409365429628E-3</c:v>
                </c:pt>
                <c:pt idx="123">
                  <c:v>4.6247280051630322E-3</c:v>
                </c:pt>
                <c:pt idx="124">
                  <c:v>4.6964253023963846E-3</c:v>
                </c:pt>
                <c:pt idx="125">
                  <c:v>4.7672404082330618E-3</c:v>
                </c:pt>
                <c:pt idx="126">
                  <c:v>4.8428874301767377E-3</c:v>
                </c:pt>
                <c:pt idx="127">
                  <c:v>4.9106580424111718E-3</c:v>
                </c:pt>
                <c:pt idx="128">
                  <c:v>4.9786340462864946E-3</c:v>
                </c:pt>
                <c:pt idx="129">
                  <c:v>5.0489848209127469E-3</c:v>
                </c:pt>
                <c:pt idx="130">
                  <c:v>5.1117513892666722E-3</c:v>
                </c:pt>
                <c:pt idx="131">
                  <c:v>5.1779969363169838E-3</c:v>
                </c:pt>
                <c:pt idx="132">
                  <c:v>5.2434655158325729E-3</c:v>
                </c:pt>
                <c:pt idx="133">
                  <c:v>5.3056414655988622E-3</c:v>
                </c:pt>
                <c:pt idx="134">
                  <c:v>5.3691094403669282E-3</c:v>
                </c:pt>
                <c:pt idx="135">
                  <c:v>5.4366677322320537E-3</c:v>
                </c:pt>
                <c:pt idx="136">
                  <c:v>5.4931110428113415E-3</c:v>
                </c:pt>
                <c:pt idx="137">
                  <c:v>5.5546606709160054E-3</c:v>
                </c:pt>
                <c:pt idx="138">
                  <c:v>5.6161539424657006E-3</c:v>
                </c:pt>
                <c:pt idx="139">
                  <c:v>5.672886328559789E-3</c:v>
                </c:pt>
                <c:pt idx="140">
                  <c:v>5.7334500603640724E-3</c:v>
                </c:pt>
                <c:pt idx="141">
                  <c:v>5.7881652150257789E-3</c:v>
                </c:pt>
                <c:pt idx="142">
                  <c:v>5.8420825246114916E-3</c:v>
                </c:pt>
                <c:pt idx="143">
                  <c:v>5.9025351387490283E-3</c:v>
                </c:pt>
                <c:pt idx="144">
                  <c:v>5.9534530699298528E-3</c:v>
                </c:pt>
                <c:pt idx="145">
                  <c:v>6.003953081942434E-3</c:v>
                </c:pt>
                <c:pt idx="146">
                  <c:v>6.0577715450906289E-3</c:v>
                </c:pt>
                <c:pt idx="147">
                  <c:v>6.1138277707571357E-3</c:v>
                </c:pt>
                <c:pt idx="148">
                  <c:v>6.1643107280464071E-3</c:v>
                </c:pt>
                <c:pt idx="149">
                  <c:v>6.2197669729306309E-3</c:v>
                </c:pt>
                <c:pt idx="150">
                  <c:v>6.2703170568948041E-3</c:v>
                </c:pt>
                <c:pt idx="151">
                  <c:v>6.3224624239004608E-3</c:v>
                </c:pt>
                <c:pt idx="152">
                  <c:v>6.3784492208068351E-3</c:v>
                </c:pt>
                <c:pt idx="153">
                  <c:v>6.4247512289114621E-3</c:v>
                </c:pt>
                <c:pt idx="154">
                  <c:v>6.4766807339662032E-3</c:v>
                </c:pt>
                <c:pt idx="155">
                  <c:v>6.5299229201522101E-3</c:v>
                </c:pt>
                <c:pt idx="156">
                  <c:v>6.5770890269792708E-3</c:v>
                </c:pt>
                <c:pt idx="157">
                  <c:v>6.6271228487004069E-3</c:v>
                </c:pt>
                <c:pt idx="158">
                  <c:v>6.6801896555408321E-3</c:v>
                </c:pt>
                <c:pt idx="159">
                  <c:v>6.7271689207875213E-3</c:v>
                </c:pt>
                <c:pt idx="160">
                  <c:v>6.7754498634999792E-3</c:v>
                </c:pt>
                <c:pt idx="161">
                  <c:v>6.8265927453008083E-3</c:v>
                </c:pt>
                <c:pt idx="162">
                  <c:v>6.8733509820906443E-3</c:v>
                </c:pt>
                <c:pt idx="163">
                  <c:v>6.9240400298566478E-3</c:v>
                </c:pt>
                <c:pt idx="164">
                  <c:v>6.9700172972044739E-3</c:v>
                </c:pt>
                <c:pt idx="165">
                  <c:v>7.0149669744168364E-3</c:v>
                </c:pt>
                <c:pt idx="166">
                  <c:v>7.0674330264770546E-3</c:v>
                </c:pt>
                <c:pt idx="167">
                  <c:v>7.1103281015822972E-3</c:v>
                </c:pt>
                <c:pt idx="168">
                  <c:v>7.1545944451868572E-3</c:v>
                </c:pt>
                <c:pt idx="169">
                  <c:v>7.2006128864920485E-3</c:v>
                </c:pt>
                <c:pt idx="170">
                  <c:v>7.2479295087595373E-3</c:v>
                </c:pt>
                <c:pt idx="171">
                  <c:v>7.292595121216822E-3</c:v>
                </c:pt>
                <c:pt idx="172">
                  <c:v>7.3393613499455881E-3</c:v>
                </c:pt>
                <c:pt idx="173">
                  <c:v>7.382416517105788E-3</c:v>
                </c:pt>
                <c:pt idx="174">
                  <c:v>7.4267513190440591E-3</c:v>
                </c:pt>
                <c:pt idx="175">
                  <c:v>7.4752160770987282E-3</c:v>
                </c:pt>
                <c:pt idx="176">
                  <c:v>7.5153523956413048E-3</c:v>
                </c:pt>
                <c:pt idx="177">
                  <c:v>7.5564715943476912E-3</c:v>
                </c:pt>
                <c:pt idx="178">
                  <c:v>7.6038255897787864E-3</c:v>
                </c:pt>
                <c:pt idx="179">
                  <c:v>7.6427572140528857E-3</c:v>
                </c:pt>
                <c:pt idx="180">
                  <c:v>7.6836020278747003E-3</c:v>
                </c:pt>
                <c:pt idx="181">
                  <c:v>7.7288083148245685E-3</c:v>
                </c:pt>
                <c:pt idx="182">
                  <c:v>7.7653566354332539E-3</c:v>
                </c:pt>
                <c:pt idx="183">
                  <c:v>7.8057127516359022E-3</c:v>
                </c:pt>
                <c:pt idx="184">
                  <c:v>7.8465285610759914E-3</c:v>
                </c:pt>
                <c:pt idx="185">
                  <c:v>7.8827789184570726E-3</c:v>
                </c:pt>
                <c:pt idx="186">
                  <c:v>7.9200654894734622E-3</c:v>
                </c:pt>
                <c:pt idx="187">
                  <c:v>7.9591083826646026E-3</c:v>
                </c:pt>
                <c:pt idx="188">
                  <c:v>7.9931295621121345E-3</c:v>
                </c:pt>
                <c:pt idx="189">
                  <c:v>8.0262818477167524E-3</c:v>
                </c:pt>
                <c:pt idx="190">
                  <c:v>8.0622298679813298E-3</c:v>
                </c:pt>
                <c:pt idx="191">
                  <c:v>8.0945267680177894E-3</c:v>
                </c:pt>
                <c:pt idx="192">
                  <c:v>8.126436569877717E-3</c:v>
                </c:pt>
                <c:pt idx="193">
                  <c:v>8.1593497061614468E-3</c:v>
                </c:pt>
                <c:pt idx="194">
                  <c:v>8.1895877968401511E-3</c:v>
                </c:pt>
                <c:pt idx="195">
                  <c:v>8.2216474737268532E-3</c:v>
                </c:pt>
                <c:pt idx="196">
                  <c:v>8.2505877734083549E-3</c:v>
                </c:pt>
                <c:pt idx="197">
                  <c:v>8.2789505839321563E-3</c:v>
                </c:pt>
                <c:pt idx="198">
                  <c:v>8.3087386949302709E-3</c:v>
                </c:pt>
                <c:pt idx="199">
                  <c:v>8.3351834433209784E-3</c:v>
                </c:pt>
                <c:pt idx="200">
                  <c:v>8.3612395217584519E-3</c:v>
                </c:pt>
                <c:pt idx="201">
                  <c:v>8.3876975380519879E-3</c:v>
                </c:pt>
                <c:pt idx="202">
                  <c:v>8.4114059509200704E-3</c:v>
                </c:pt>
                <c:pt idx="203">
                  <c:v>8.4354897993206279E-3</c:v>
                </c:pt>
                <c:pt idx="204">
                  <c:v>8.4602047097630147E-3</c:v>
                </c:pt>
                <c:pt idx="205">
                  <c:v>8.481237704701888E-3</c:v>
                </c:pt>
                <c:pt idx="206">
                  <c:v>8.5031880762135061E-3</c:v>
                </c:pt>
                <c:pt idx="207">
                  <c:v>8.525284027854926E-3</c:v>
                </c:pt>
                <c:pt idx="208">
                  <c:v>8.5445691197678936E-3</c:v>
                </c:pt>
                <c:pt idx="209">
                  <c:v>8.5652240363306813E-3</c:v>
                </c:pt>
                <c:pt idx="210">
                  <c:v>8.5830446468531767E-3</c:v>
                </c:pt>
                <c:pt idx="211">
                  <c:v>8.6010965903062196E-3</c:v>
                </c:pt>
                <c:pt idx="212">
                  <c:v>8.6196486077884625E-3</c:v>
                </c:pt>
                <c:pt idx="213">
                  <c:v>8.6343160765633697E-3</c:v>
                </c:pt>
                <c:pt idx="214">
                  <c:v>8.6498539775732297E-3</c:v>
                </c:pt>
                <c:pt idx="215">
                  <c:v>8.6657564152756474E-3</c:v>
                </c:pt>
                <c:pt idx="216">
                  <c:v>8.6789875998884401E-3</c:v>
                </c:pt>
                <c:pt idx="217">
                  <c:v>8.6917680455662269E-3</c:v>
                </c:pt>
                <c:pt idx="218">
                  <c:v>8.7050127479351182E-3</c:v>
                </c:pt>
                <c:pt idx="219">
                  <c:v>8.7163764148395963E-3</c:v>
                </c:pt>
                <c:pt idx="220">
                  <c:v>8.727185049474619E-3</c:v>
                </c:pt>
                <c:pt idx="221">
                  <c:v>8.7382054298958851E-3</c:v>
                </c:pt>
                <c:pt idx="222">
                  <c:v>8.7468905036155939E-3</c:v>
                </c:pt>
                <c:pt idx="223">
                  <c:v>8.7556394579867518E-3</c:v>
                </c:pt>
                <c:pt idx="224">
                  <c:v>8.7638779387172894E-3</c:v>
                </c:pt>
                <c:pt idx="225">
                  <c:v>8.7701834643842957E-3</c:v>
                </c:pt>
                <c:pt idx="226">
                  <c:v>8.7766220170815146E-3</c:v>
                </c:pt>
                <c:pt idx="227">
                  <c:v>8.7824421944218082E-3</c:v>
                </c:pt>
                <c:pt idx="228">
                  <c:v>8.7870030288861502E-3</c:v>
                </c:pt>
                <c:pt idx="229">
                  <c:v>8.7909230353471601E-3</c:v>
                </c:pt>
                <c:pt idx="230">
                  <c:v>8.794452505934542E-3</c:v>
                </c:pt>
                <c:pt idx="231">
                  <c:v>8.7967662797036449E-3</c:v>
                </c:pt>
                <c:pt idx="232">
                  <c:v>8.7984199138818071E-3</c:v>
                </c:pt>
                <c:pt idx="233">
                  <c:v>8.7993544113864029E-3</c:v>
                </c:pt>
                <c:pt idx="234">
                  <c:v>8.7993563305723884E-3</c:v>
                </c:pt>
                <c:pt idx="235">
                  <c:v>8.7990491502486431E-3</c:v>
                </c:pt>
                <c:pt idx="236">
                  <c:v>8.7973324711346536E-3</c:v>
                </c:pt>
                <c:pt idx="237">
                  <c:v>8.7950314306945998E-3</c:v>
                </c:pt>
                <c:pt idx="238">
                  <c:v>8.7917573379663622E-3</c:v>
                </c:pt>
                <c:pt idx="239">
                  <c:v>8.7884584665696153E-3</c:v>
                </c:pt>
                <c:pt idx="240">
                  <c:v>8.7850477731863143E-3</c:v>
                </c:pt>
                <c:pt idx="241">
                  <c:v>8.7805589134472457E-3</c:v>
                </c:pt>
                <c:pt idx="242">
                  <c:v>8.7771750169583895E-3</c:v>
                </c:pt>
                <c:pt idx="243">
                  <c:v>8.7733687386632331E-3</c:v>
                </c:pt>
                <c:pt idx="244">
                  <c:v>8.7696945517770873E-3</c:v>
                </c:pt>
                <c:pt idx="245">
                  <c:v>8.7656355459518245E-3</c:v>
                </c:pt>
                <c:pt idx="246">
                  <c:v>8.7616655866328743E-3</c:v>
                </c:pt>
                <c:pt idx="247">
                  <c:v>8.7575311978567213E-3</c:v>
                </c:pt>
                <c:pt idx="248">
                  <c:v>8.7539884971160071E-3</c:v>
                </c:pt>
                <c:pt idx="249">
                  <c:v>8.7501516722326284E-3</c:v>
                </c:pt>
                <c:pt idx="250">
                  <c:v>8.7459809855337696E-3</c:v>
                </c:pt>
                <c:pt idx="251">
                  <c:v>8.7422749472390038E-3</c:v>
                </c:pt>
                <c:pt idx="252">
                  <c:v>8.7386996286760443E-3</c:v>
                </c:pt>
                <c:pt idx="253">
                  <c:v>8.7346190694444822E-3</c:v>
                </c:pt>
                <c:pt idx="254">
                  <c:v>8.7310047388333405E-3</c:v>
                </c:pt>
                <c:pt idx="255">
                  <c:v>8.7271829228267855E-3</c:v>
                </c:pt>
                <c:pt idx="256">
                  <c:v>8.7231924416476571E-3</c:v>
                </c:pt>
                <c:pt idx="257">
                  <c:v>8.7194154604165273E-3</c:v>
                </c:pt>
                <c:pt idx="258">
                  <c:v>8.7152206243470854E-3</c:v>
                </c:pt>
                <c:pt idx="259">
                  <c:v>8.7116162353089253E-3</c:v>
                </c:pt>
                <c:pt idx="260">
                  <c:v>8.7078455790695081E-3</c:v>
                </c:pt>
                <c:pt idx="261">
                  <c:v>8.7037834525591044E-3</c:v>
                </c:pt>
                <c:pt idx="262">
                  <c:v>8.7001003143196698E-3</c:v>
                </c:pt>
                <c:pt idx="263">
                  <c:v>8.6961683319240549E-3</c:v>
                </c:pt>
                <c:pt idx="264">
                  <c:v>8.6928679811828537E-3</c:v>
                </c:pt>
                <c:pt idx="265">
                  <c:v>8.6888557843718302E-3</c:v>
                </c:pt>
                <c:pt idx="266">
                  <c:v>8.6851397153620193E-3</c:v>
                </c:pt>
                <c:pt idx="267">
                  <c:v>8.6810080641669344E-3</c:v>
                </c:pt>
                <c:pt idx="268">
                  <c:v>8.6775043777303027E-3</c:v>
                </c:pt>
                <c:pt idx="269">
                  <c:v>8.6736273920214289E-3</c:v>
                </c:pt>
                <c:pt idx="270">
                  <c:v>8.6695857968637387E-3</c:v>
                </c:pt>
                <c:pt idx="271">
                  <c:v>8.6660049151178475E-3</c:v>
                </c:pt>
                <c:pt idx="272">
                  <c:v>8.6622179513706904E-3</c:v>
                </c:pt>
                <c:pt idx="273">
                  <c:v>8.6582245309067048E-3</c:v>
                </c:pt>
                <c:pt idx="274">
                  <c:v>8.6544415862492841E-3</c:v>
                </c:pt>
                <c:pt idx="275">
                  <c:v>8.6503701555456121E-3</c:v>
                </c:pt>
                <c:pt idx="276">
                  <c:v>8.6469237596637858E-3</c:v>
                </c:pt>
                <c:pt idx="277">
                  <c:v>8.6432716522710767E-3</c:v>
                </c:pt>
                <c:pt idx="278">
                  <c:v>8.6395799986609973E-3</c:v>
                </c:pt>
                <c:pt idx="279">
                  <c:v>8.6356002784415391E-3</c:v>
                </c:pt>
                <c:pt idx="280">
                  <c:v>8.6319956837839981E-3</c:v>
                </c:pt>
                <c:pt idx="281">
                  <c:v>8.6282271088582371E-3</c:v>
                </c:pt>
                <c:pt idx="282">
                  <c:v>8.6242545888244593E-3</c:v>
                </c:pt>
                <c:pt idx="283">
                  <c:v>8.6205731732814442E-3</c:v>
                </c:pt>
                <c:pt idx="284">
                  <c:v>8.6164806946097249E-3</c:v>
                </c:pt>
                <c:pt idx="285">
                  <c:v>8.6129692261670172E-3</c:v>
                </c:pt>
                <c:pt idx="286">
                  <c:v>8.6090881309663914E-3</c:v>
                </c:pt>
                <c:pt idx="287">
                  <c:v>8.6051673976667298E-3</c:v>
                </c:pt>
                <c:pt idx="288">
                  <c:v>8.6017436931662122E-3</c:v>
                </c:pt>
                <c:pt idx="289">
                  <c:v>8.5979928064915008E-3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LCH'!$H$11:$H$300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6.2096774193562811E-5</c:v>
                </c:pt>
                <c:pt idx="1">
                  <c:v>7.0967741935500287E-6</c:v>
                </c:pt>
                <c:pt idx="2">
                  <c:v>-3.1451612903225806E-5</c:v>
                </c:pt>
                <c:pt idx="3">
                  <c:v>-7.2499999999999973E-5</c:v>
                </c:pt>
                <c:pt idx="4">
                  <c:v>-1.1854703806929734E-4</c:v>
                </c:pt>
                <c:pt idx="5">
                  <c:v>-1.7046850653653647E-4</c:v>
                </c:pt>
                <c:pt idx="6">
                  <c:v>-2.2406486108336401E-4</c:v>
                </c:pt>
                <c:pt idx="7">
                  <c:v>-2.5522485567222553E-4</c:v>
                </c:pt>
                <c:pt idx="8">
                  <c:v>-2.8638621824349437E-4</c:v>
                </c:pt>
                <c:pt idx="9">
                  <c:v>-3.1713443932542142E-4</c:v>
                </c:pt>
                <c:pt idx="10">
                  <c:v>-3.35107007356586E-4</c:v>
                </c:pt>
                <c:pt idx="11">
                  <c:v>-3.5628958233322524E-4</c:v>
                </c:pt>
                <c:pt idx="12">
                  <c:v>-3.7652351251456586E-4</c:v>
                </c:pt>
                <c:pt idx="13">
                  <c:v>-4.0131196408300744E-4</c:v>
                </c:pt>
                <c:pt idx="14">
                  <c:v>-4.2843173619350709E-4</c:v>
                </c:pt>
                <c:pt idx="15">
                  <c:v>-4.5737139058501532E-4</c:v>
                </c:pt>
                <c:pt idx="16">
                  <c:v>-4.8477958297484024E-4</c:v>
                </c:pt>
                <c:pt idx="17">
                  <c:v>-5.1250749510742255E-4</c:v>
                </c:pt>
                <c:pt idx="18">
                  <c:v>-5.3330624644899673E-4</c:v>
                </c:pt>
                <c:pt idx="19">
                  <c:v>-5.500220188995879E-4</c:v>
                </c:pt>
                <c:pt idx="20">
                  <c:v>-5.6242157227538237E-4</c:v>
                </c:pt>
                <c:pt idx="21">
                  <c:v>-5.6928721482488133E-4</c:v>
                </c:pt>
                <c:pt idx="22">
                  <c:v>-5.725329138081902E-4</c:v>
                </c:pt>
                <c:pt idx="23">
                  <c:v>-5.7206273396681292E-4</c:v>
                </c:pt>
                <c:pt idx="24">
                  <c:v>-5.6888112179248444E-4</c:v>
                </c:pt>
                <c:pt idx="25">
                  <c:v>-5.6272944024269157E-4</c:v>
                </c:pt>
                <c:pt idx="26">
                  <c:v>-5.5357793711487764E-4</c:v>
                </c:pt>
                <c:pt idx="27">
                  <c:v>-5.4280344780850167E-4</c:v>
                </c:pt>
                <c:pt idx="28">
                  <c:v>-5.2915235652730764E-4</c:v>
                </c:pt>
                <c:pt idx="29">
                  <c:v>-5.117577785705244E-4</c:v>
                </c:pt>
                <c:pt idx="30">
                  <c:v>-4.9276989238963593E-4</c:v>
                </c:pt>
                <c:pt idx="31">
                  <c:v>-4.7118657271500396E-4</c:v>
                </c:pt>
                <c:pt idx="32">
                  <c:v>-4.4631176659362193E-4</c:v>
                </c:pt>
                <c:pt idx="33">
                  <c:v>-4.1996040004049702E-4</c:v>
                </c:pt>
                <c:pt idx="34">
                  <c:v>-3.8764667920406838E-4</c:v>
                </c:pt>
                <c:pt idx="35">
                  <c:v>-3.5928337683290148E-4</c:v>
                </c:pt>
                <c:pt idx="36">
                  <c:v>-3.2951581067306753E-4</c:v>
                </c:pt>
                <c:pt idx="37">
                  <c:v>-2.9509539652222786E-4</c:v>
                </c:pt>
                <c:pt idx="38">
                  <c:v>-2.5913951416449817E-4</c:v>
                </c:pt>
                <c:pt idx="39">
                  <c:v>-2.2281022461049905E-4</c:v>
                </c:pt>
                <c:pt idx="40">
                  <c:v>-1.8490308566484578E-4</c:v>
                </c:pt>
                <c:pt idx="41">
                  <c:v>-1.4400152204727598E-4</c:v>
                </c:pt>
                <c:pt idx="42">
                  <c:v>-1.0126547693584576E-4</c:v>
                </c:pt>
                <c:pt idx="43">
                  <c:v>-5.3701365120124096E-5</c:v>
                </c:pt>
                <c:pt idx="44">
                  <c:v>-1.1751943763013289E-5</c:v>
                </c:pt>
                <c:pt idx="45">
                  <c:v>3.4686317351451487E-5</c:v>
                </c:pt>
                <c:pt idx="46">
                  <c:v>8.7396974352056165E-5</c:v>
                </c:pt>
                <c:pt idx="47">
                  <c:v>1.34991690957124E-4</c:v>
                </c:pt>
                <c:pt idx="48">
                  <c:v>1.8195797756807242E-4</c:v>
                </c:pt>
                <c:pt idx="49">
                  <c:v>2.4020544018950161E-4</c:v>
                </c:pt>
                <c:pt idx="50">
                  <c:v>2.8745883631403391E-4</c:v>
                </c:pt>
                <c:pt idx="51">
                  <c:v>3.429118822889852E-4</c:v>
                </c:pt>
                <c:pt idx="52">
                  <c:v>4.016186508033439E-4</c:v>
                </c:pt>
                <c:pt idx="53">
                  <c:v>4.5621506841020946E-4</c:v>
                </c:pt>
                <c:pt idx="54">
                  <c:v>5.1615537340076909E-4</c:v>
                </c:pt>
                <c:pt idx="55">
                  <c:v>5.7985222365755705E-4</c:v>
                </c:pt>
                <c:pt idx="56">
                  <c:v>6.3922246459740466E-4</c:v>
                </c:pt>
                <c:pt idx="57">
                  <c:v>7.0231143617535208E-4</c:v>
                </c:pt>
                <c:pt idx="58">
                  <c:v>7.7150854943459446E-4</c:v>
                </c:pt>
                <c:pt idx="59">
                  <c:v>8.3819131087448269E-4</c:v>
                </c:pt>
                <c:pt idx="60">
                  <c:v>9.0434144892484177E-4</c:v>
                </c:pt>
                <c:pt idx="61">
                  <c:v>9.7693573926229175E-4</c:v>
                </c:pt>
                <c:pt idx="62">
                  <c:v>1.0491836431494983E-3</c:v>
                </c:pt>
                <c:pt idx="63">
                  <c:v>1.1311348400369211E-3</c:v>
                </c:pt>
                <c:pt idx="64">
                  <c:v>1.2028737728733993E-3</c:v>
                </c:pt>
                <c:pt idx="65">
                  <c:v>1.2848420659096387E-3</c:v>
                </c:pt>
                <c:pt idx="66">
                  <c:v>1.3724562840628921E-3</c:v>
                </c:pt>
                <c:pt idx="67">
                  <c:v>1.4545227964889388E-3</c:v>
                </c:pt>
                <c:pt idx="68">
                  <c:v>1.5441684088904465E-3</c:v>
                </c:pt>
                <c:pt idx="69">
                  <c:v>1.6345522549472272E-3</c:v>
                </c:pt>
                <c:pt idx="70">
                  <c:v>1.7215246403758781E-3</c:v>
                </c:pt>
                <c:pt idx="71">
                  <c:v>1.8152394795748154E-3</c:v>
                </c:pt>
                <c:pt idx="72">
                  <c:v>1.8920424779846749E-3</c:v>
                </c:pt>
                <c:pt idx="73">
                  <c:v>1.9680711994160115E-3</c:v>
                </c:pt>
                <c:pt idx="74">
                  <c:v>2.0429135335763662E-3</c:v>
                </c:pt>
                <c:pt idx="75">
                  <c:v>2.1187258434389091E-3</c:v>
                </c:pt>
                <c:pt idx="76">
                  <c:v>2.1840688736038082E-3</c:v>
                </c:pt>
                <c:pt idx="77">
                  <c:v>2.2506195479029024E-3</c:v>
                </c:pt>
                <c:pt idx="78">
                  <c:v>2.3140027521243289E-3</c:v>
                </c:pt>
                <c:pt idx="79">
                  <c:v>2.3726489874253019E-3</c:v>
                </c:pt>
                <c:pt idx="80">
                  <c:v>2.435141861880753E-3</c:v>
                </c:pt>
                <c:pt idx="81">
                  <c:v>2.4875294389221092E-3</c:v>
                </c:pt>
                <c:pt idx="82">
                  <c:v>2.5459540652775924E-3</c:v>
                </c:pt>
                <c:pt idx="83">
                  <c:v>2.6079365083614514E-3</c:v>
                </c:pt>
                <c:pt idx="84">
                  <c:v>2.66457018602069E-3</c:v>
                </c:pt>
                <c:pt idx="85">
                  <c:v>2.7286615973496995E-3</c:v>
                </c:pt>
                <c:pt idx="86">
                  <c:v>2.7966775393269134E-3</c:v>
                </c:pt>
                <c:pt idx="87">
                  <c:v>2.8713278112300162E-3</c:v>
                </c:pt>
                <c:pt idx="88">
                  <c:v>2.9480324421560628E-3</c:v>
                </c:pt>
                <c:pt idx="89">
                  <c:v>3.0377543083664632E-3</c:v>
                </c:pt>
                <c:pt idx="90">
                  <c:v>3.1214594890250033E-3</c:v>
                </c:pt>
                <c:pt idx="91">
                  <c:v>3.2129214087689459E-3</c:v>
                </c:pt>
                <c:pt idx="92">
                  <c:v>3.3148293571355707E-3</c:v>
                </c:pt>
                <c:pt idx="93">
                  <c:v>3.4096187904626932E-3</c:v>
                </c:pt>
                <c:pt idx="94">
                  <c:v>3.511970981429443E-3</c:v>
                </c:pt>
                <c:pt idx="95">
                  <c:v>3.6138139073846332E-3</c:v>
                </c:pt>
                <c:pt idx="96">
                  <c:v>3.7040295681584315E-3</c:v>
                </c:pt>
                <c:pt idx="97">
                  <c:v>3.8006756206646459E-3</c:v>
                </c:pt>
                <c:pt idx="98">
                  <c:v>3.8967047088219464E-3</c:v>
                </c:pt>
                <c:pt idx="99">
                  <c:v>3.9806670813528266E-3</c:v>
                </c:pt>
                <c:pt idx="100">
                  <c:v>4.0646704113194015E-3</c:v>
                </c:pt>
                <c:pt idx="101">
                  <c:v>4.1513115565736964E-3</c:v>
                </c:pt>
                <c:pt idx="102">
                  <c:v>4.2299849896679153E-3</c:v>
                </c:pt>
                <c:pt idx="103">
                  <c:v>4.3064076264958005E-3</c:v>
                </c:pt>
                <c:pt idx="104">
                  <c:v>4.3832563548555931E-3</c:v>
                </c:pt>
                <c:pt idx="105">
                  <c:v>4.455814478348097E-3</c:v>
                </c:pt>
                <c:pt idx="106">
                  <c:v>4.5361924197188279E-3</c:v>
                </c:pt>
                <c:pt idx="107">
                  <c:v>4.6011378544456964E-3</c:v>
                </c:pt>
                <c:pt idx="108">
                  <c:v>4.6674322449506015E-3</c:v>
                </c:pt>
                <c:pt idx="109">
                  <c:v>4.7419279035801889E-3</c:v>
                </c:pt>
                <c:pt idx="110">
                  <c:v>4.8045277029582631E-3</c:v>
                </c:pt>
                <c:pt idx="111">
                  <c:v>4.8733628024660632E-3</c:v>
                </c:pt>
                <c:pt idx="112">
                  <c:v>4.9440944568775128E-3</c:v>
                </c:pt>
                <c:pt idx="113">
                  <c:v>5.008084764996602E-3</c:v>
                </c:pt>
                <c:pt idx="114">
                  <c:v>5.0765552131990096E-3</c:v>
                </c:pt>
                <c:pt idx="115">
                  <c:v>5.1474553424014123E-3</c:v>
                </c:pt>
                <c:pt idx="116">
                  <c:v>5.2117940407449296E-3</c:v>
                </c:pt>
                <c:pt idx="117">
                  <c:v>5.2782425488700933E-3</c:v>
                </c:pt>
                <c:pt idx="118">
                  <c:v>5.3487811345509844E-3</c:v>
                </c:pt>
                <c:pt idx="119">
                  <c:v>5.4143859421090929E-3</c:v>
                </c:pt>
                <c:pt idx="120">
                  <c:v>5.4749821998840969E-3</c:v>
                </c:pt>
                <c:pt idx="121">
                  <c:v>5.5433257082384427E-3</c:v>
                </c:pt>
                <c:pt idx="122">
                  <c:v>5.6045135640668351E-3</c:v>
                </c:pt>
                <c:pt idx="123">
                  <c:v>5.6693159947712995E-3</c:v>
                </c:pt>
                <c:pt idx="124">
                  <c:v>5.7336788016848625E-3</c:v>
                </c:pt>
                <c:pt idx="125">
                  <c:v>5.7957256872584765E-3</c:v>
                </c:pt>
                <c:pt idx="126">
                  <c:v>5.8639125801167617E-3</c:v>
                </c:pt>
                <c:pt idx="127">
                  <c:v>5.9239126702508218E-3</c:v>
                </c:pt>
                <c:pt idx="128">
                  <c:v>5.9859663853521041E-3</c:v>
                </c:pt>
                <c:pt idx="129">
                  <c:v>6.0519506611453689E-3</c:v>
                </c:pt>
                <c:pt idx="130">
                  <c:v>6.1113962451465921E-3</c:v>
                </c:pt>
                <c:pt idx="131">
                  <c:v>6.1743914170315928E-3</c:v>
                </c:pt>
                <c:pt idx="132">
                  <c:v>6.2306493664622915E-3</c:v>
                </c:pt>
                <c:pt idx="133">
                  <c:v>6.2920928960943237E-3</c:v>
                </c:pt>
                <c:pt idx="134">
                  <c:v>6.3507988649578817E-3</c:v>
                </c:pt>
                <c:pt idx="135">
                  <c:v>6.4147094211200002E-3</c:v>
                </c:pt>
                <c:pt idx="136">
                  <c:v>6.4685424565773851E-3</c:v>
                </c:pt>
                <c:pt idx="137">
                  <c:v>6.5278869950347127E-3</c:v>
                </c:pt>
                <c:pt idx="138">
                  <c:v>6.5890440010057854E-3</c:v>
                </c:pt>
                <c:pt idx="139">
                  <c:v>6.6445047262761008E-3</c:v>
                </c:pt>
                <c:pt idx="140">
                  <c:v>6.7037481223341045E-3</c:v>
                </c:pt>
                <c:pt idx="141">
                  <c:v>6.7627849899601963E-3</c:v>
                </c:pt>
                <c:pt idx="142">
                  <c:v>6.8195639238143382E-3</c:v>
                </c:pt>
                <c:pt idx="143">
                  <c:v>6.8814370347124064E-3</c:v>
                </c:pt>
                <c:pt idx="144">
                  <c:v>6.9333110541582033E-3</c:v>
                </c:pt>
                <c:pt idx="145">
                  <c:v>6.9863292349253703E-3</c:v>
                </c:pt>
                <c:pt idx="146">
                  <c:v>7.0404904299995481E-3</c:v>
                </c:pt>
                <c:pt idx="147">
                  <c:v>7.0976417307545081E-3</c:v>
                </c:pt>
                <c:pt idx="148">
                  <c:v>7.1490131557663686E-3</c:v>
                </c:pt>
                <c:pt idx="149">
                  <c:v>7.2036235138429128E-3</c:v>
                </c:pt>
                <c:pt idx="150">
                  <c:v>7.258062628122377E-3</c:v>
                </c:pt>
                <c:pt idx="151">
                  <c:v>7.310691416661904E-3</c:v>
                </c:pt>
                <c:pt idx="152">
                  <c:v>7.3684390028777216E-3</c:v>
                </c:pt>
                <c:pt idx="153">
                  <c:v>7.4171922535343163E-3</c:v>
                </c:pt>
                <c:pt idx="154">
                  <c:v>7.4707701601358202E-3</c:v>
                </c:pt>
                <c:pt idx="155">
                  <c:v>7.5254874708700174E-3</c:v>
                </c:pt>
                <c:pt idx="156">
                  <c:v>7.5727500016221534E-3</c:v>
                </c:pt>
                <c:pt idx="157">
                  <c:v>7.6243022238021377E-3</c:v>
                </c:pt>
                <c:pt idx="158">
                  <c:v>7.6767404759578118E-3</c:v>
                </c:pt>
                <c:pt idx="159">
                  <c:v>7.7237039303646058E-3</c:v>
                </c:pt>
                <c:pt idx="160">
                  <c:v>7.7718496504022858E-3</c:v>
                </c:pt>
                <c:pt idx="161">
                  <c:v>7.822851663846905E-3</c:v>
                </c:pt>
                <c:pt idx="162">
                  <c:v>7.8704641863388356E-3</c:v>
                </c:pt>
                <c:pt idx="163">
                  <c:v>7.9179845702043138E-3</c:v>
                </c:pt>
                <c:pt idx="164">
                  <c:v>7.9669423209086133E-3</c:v>
                </c:pt>
                <c:pt idx="165">
                  <c:v>8.0140697582014569E-3</c:v>
                </c:pt>
                <c:pt idx="166">
                  <c:v>8.0670466912806087E-3</c:v>
                </c:pt>
                <c:pt idx="167">
                  <c:v>8.1102235638121373E-3</c:v>
                </c:pt>
                <c:pt idx="168">
                  <c:v>8.1529002939680142E-3</c:v>
                </c:pt>
                <c:pt idx="169">
                  <c:v>8.1994810167399079E-3</c:v>
                </c:pt>
                <c:pt idx="170">
                  <c:v>8.2454038297099849E-3</c:v>
                </c:pt>
                <c:pt idx="171">
                  <c:v>8.2893161631894564E-3</c:v>
                </c:pt>
                <c:pt idx="172">
                  <c:v>8.3328030027251618E-3</c:v>
                </c:pt>
                <c:pt idx="173">
                  <c:v>8.3773921285670606E-3</c:v>
                </c:pt>
                <c:pt idx="174">
                  <c:v>8.4217307651977668E-3</c:v>
                </c:pt>
                <c:pt idx="175">
                  <c:v>8.4687342478000794E-3</c:v>
                </c:pt>
                <c:pt idx="176">
                  <c:v>8.5083674264171787E-3</c:v>
                </c:pt>
                <c:pt idx="177">
                  <c:v>8.5504316405967829E-3</c:v>
                </c:pt>
                <c:pt idx="178">
                  <c:v>8.5960490953343495E-3</c:v>
                </c:pt>
                <c:pt idx="179">
                  <c:v>8.6354189385954381E-3</c:v>
                </c:pt>
                <c:pt idx="180">
                  <c:v>8.6726605259756472E-3</c:v>
                </c:pt>
                <c:pt idx="181">
                  <c:v>8.7167240141071516E-3</c:v>
                </c:pt>
                <c:pt idx="182">
                  <c:v>8.750847057567122E-3</c:v>
                </c:pt>
                <c:pt idx="183">
                  <c:v>8.7891765306002123E-3</c:v>
                </c:pt>
                <c:pt idx="184">
                  <c:v>8.8278998337322813E-3</c:v>
                </c:pt>
                <c:pt idx="185">
                  <c:v>8.8623513632941579E-3</c:v>
                </c:pt>
                <c:pt idx="186">
                  <c:v>8.8986073398632359E-3</c:v>
                </c:pt>
                <c:pt idx="187">
                  <c:v>8.9354993613388958E-3</c:v>
                </c:pt>
                <c:pt idx="188">
                  <c:v>8.9684176865027464E-3</c:v>
                </c:pt>
                <c:pt idx="189">
                  <c:v>9.0018647221406546E-3</c:v>
                </c:pt>
                <c:pt idx="190">
                  <c:v>9.0367597121049446E-3</c:v>
                </c:pt>
                <c:pt idx="191">
                  <c:v>9.0686439862670536E-3</c:v>
                </c:pt>
                <c:pt idx="192">
                  <c:v>9.0975954695849005E-3</c:v>
                </c:pt>
                <c:pt idx="193">
                  <c:v>9.1296531752991985E-3</c:v>
                </c:pt>
                <c:pt idx="194">
                  <c:v>9.1577929634512334E-3</c:v>
                </c:pt>
                <c:pt idx="195">
                  <c:v>9.1869912300135918E-3</c:v>
                </c:pt>
                <c:pt idx="196">
                  <c:v>9.2153569159558642E-3</c:v>
                </c:pt>
                <c:pt idx="197">
                  <c:v>9.2420909189498412E-3</c:v>
                </c:pt>
                <c:pt idx="198">
                  <c:v>9.2707724440850656E-3</c:v>
                </c:pt>
                <c:pt idx="199">
                  <c:v>9.295407602357789E-3</c:v>
                </c:pt>
                <c:pt idx="200">
                  <c:v>9.3202976076417112E-3</c:v>
                </c:pt>
                <c:pt idx="201">
                  <c:v>9.3461080065468868E-3</c:v>
                </c:pt>
                <c:pt idx="202">
                  <c:v>9.3687752519617945E-3</c:v>
                </c:pt>
                <c:pt idx="203">
                  <c:v>9.3921764803069855E-3</c:v>
                </c:pt>
                <c:pt idx="204">
                  <c:v>9.4146506413521815E-3</c:v>
                </c:pt>
                <c:pt idx="205">
                  <c:v>9.4347882548838566E-3</c:v>
                </c:pt>
                <c:pt idx="206">
                  <c:v>9.454757381990574E-3</c:v>
                </c:pt>
                <c:pt idx="207">
                  <c:v>9.4751666148137383E-3</c:v>
                </c:pt>
                <c:pt idx="208">
                  <c:v>9.4929356959970353E-3</c:v>
                </c:pt>
                <c:pt idx="209">
                  <c:v>9.5112381398432064E-3</c:v>
                </c:pt>
                <c:pt idx="210">
                  <c:v>9.5288990976935134E-3</c:v>
                </c:pt>
                <c:pt idx="211">
                  <c:v>9.5454352864062491E-3</c:v>
                </c:pt>
                <c:pt idx="212">
                  <c:v>9.5629484028431442E-3</c:v>
                </c:pt>
                <c:pt idx="213">
                  <c:v>9.5771831880049063E-3</c:v>
                </c:pt>
                <c:pt idx="214">
                  <c:v>9.5921993956399488E-3</c:v>
                </c:pt>
                <c:pt idx="215">
                  <c:v>9.6067988469728752E-3</c:v>
                </c:pt>
                <c:pt idx="216">
                  <c:v>9.6187545947161897E-3</c:v>
                </c:pt>
                <c:pt idx="217">
                  <c:v>9.6306626086318254E-3</c:v>
                </c:pt>
                <c:pt idx="218">
                  <c:v>9.6416680229994001E-3</c:v>
                </c:pt>
                <c:pt idx="219">
                  <c:v>9.6521535019145829E-3</c:v>
                </c:pt>
                <c:pt idx="220">
                  <c:v>9.6615020510147399E-3</c:v>
                </c:pt>
                <c:pt idx="221">
                  <c:v>9.6709479028775202E-3</c:v>
                </c:pt>
                <c:pt idx="222">
                  <c:v>9.6785835455538861E-3</c:v>
                </c:pt>
                <c:pt idx="223">
                  <c:v>9.6858773752154775E-3</c:v>
                </c:pt>
                <c:pt idx="224">
                  <c:v>9.6929639040863515E-3</c:v>
                </c:pt>
                <c:pt idx="225">
                  <c:v>9.6987276775473176E-3</c:v>
                </c:pt>
                <c:pt idx="226">
                  <c:v>9.7041540427883818E-3</c:v>
                </c:pt>
                <c:pt idx="227">
                  <c:v>9.7087774108450646E-3</c:v>
                </c:pt>
                <c:pt idx="228">
                  <c:v>9.712226107863299E-3</c:v>
                </c:pt>
                <c:pt idx="229">
                  <c:v>9.7152059729936364E-3</c:v>
                </c:pt>
                <c:pt idx="230">
                  <c:v>9.7173695543888404E-3</c:v>
                </c:pt>
                <c:pt idx="231">
                  <c:v>9.7185540684756166E-3</c:v>
                </c:pt>
                <c:pt idx="232">
                  <c:v>9.7190269177026174E-3</c:v>
                </c:pt>
                <c:pt idx="233">
                  <c:v>9.718714879819533E-3</c:v>
                </c:pt>
                <c:pt idx="234">
                  <c:v>9.7176826272178749E-3</c:v>
                </c:pt>
                <c:pt idx="235">
                  <c:v>9.7159674174694937E-3</c:v>
                </c:pt>
                <c:pt idx="236">
                  <c:v>9.7135690822579297E-3</c:v>
                </c:pt>
                <c:pt idx="237">
                  <c:v>9.7107531536962041E-3</c:v>
                </c:pt>
                <c:pt idx="238">
                  <c:v>9.7071108478475245E-3</c:v>
                </c:pt>
                <c:pt idx="239">
                  <c:v>9.7038578866927554E-3</c:v>
                </c:pt>
                <c:pt idx="240">
                  <c:v>9.700469983309163E-3</c:v>
                </c:pt>
                <c:pt idx="241">
                  <c:v>9.6961641316610468E-3</c:v>
                </c:pt>
                <c:pt idx="242">
                  <c:v>9.6928198078801622E-3</c:v>
                </c:pt>
                <c:pt idx="243">
                  <c:v>9.6890901508036864E-3</c:v>
                </c:pt>
                <c:pt idx="244">
                  <c:v>9.6853552953512154E-3</c:v>
                </c:pt>
                <c:pt idx="245">
                  <c:v>9.6815006662451276E-3</c:v>
                </c:pt>
                <c:pt idx="246">
                  <c:v>9.6776612994421956E-3</c:v>
                </c:pt>
                <c:pt idx="247">
                  <c:v>9.6736000916238536E-3</c:v>
                </c:pt>
                <c:pt idx="248">
                  <c:v>9.6701706896248577E-3</c:v>
                </c:pt>
                <c:pt idx="249">
                  <c:v>9.6665044139138557E-3</c:v>
                </c:pt>
                <c:pt idx="250">
                  <c:v>9.6624707709570389E-3</c:v>
                </c:pt>
                <c:pt idx="251">
                  <c:v>9.6589163231730907E-3</c:v>
                </c:pt>
                <c:pt idx="252">
                  <c:v>9.6553443594156376E-3</c:v>
                </c:pt>
                <c:pt idx="253">
                  <c:v>9.6513754118721321E-3</c:v>
                </c:pt>
                <c:pt idx="254">
                  <c:v>9.6477590406984989E-3</c:v>
                </c:pt>
                <c:pt idx="255">
                  <c:v>9.6438829262559846E-3</c:v>
                </c:pt>
                <c:pt idx="256">
                  <c:v>9.6400065387742678E-3</c:v>
                </c:pt>
                <c:pt idx="257">
                  <c:v>9.6362649566424131E-3</c:v>
                </c:pt>
                <c:pt idx="258">
                  <c:v>9.6321719364645675E-3</c:v>
                </c:pt>
                <c:pt idx="259">
                  <c:v>9.6286020898691052E-3</c:v>
                </c:pt>
                <c:pt idx="260">
                  <c:v>9.6249298445117201E-3</c:v>
                </c:pt>
                <c:pt idx="261">
                  <c:v>9.6210243075183586E-3</c:v>
                </c:pt>
                <c:pt idx="262">
                  <c:v>9.6174847775337829E-3</c:v>
                </c:pt>
                <c:pt idx="263">
                  <c:v>9.6136899290207144E-3</c:v>
                </c:pt>
                <c:pt idx="264">
                  <c:v>9.6102429611994045E-3</c:v>
                </c:pt>
                <c:pt idx="265">
                  <c:v>9.6063971380775607E-3</c:v>
                </c:pt>
                <c:pt idx="266">
                  <c:v>9.6026516938113975E-3</c:v>
                </c:pt>
                <c:pt idx="267">
                  <c:v>9.5985174486606512E-3</c:v>
                </c:pt>
                <c:pt idx="268">
                  <c:v>9.5950079565113831E-3</c:v>
                </c:pt>
                <c:pt idx="269">
                  <c:v>9.5911315788731362E-3</c:v>
                </c:pt>
                <c:pt idx="270">
                  <c:v>9.5871521014691489E-3</c:v>
                </c:pt>
                <c:pt idx="271">
                  <c:v>9.5835731698290325E-3</c:v>
                </c:pt>
                <c:pt idx="272">
                  <c:v>9.5797701370690571E-3</c:v>
                </c:pt>
                <c:pt idx="273">
                  <c:v>9.5759787779461369E-3</c:v>
                </c:pt>
                <c:pt idx="274">
                  <c:v>9.5723094678546276E-3</c:v>
                </c:pt>
                <c:pt idx="275">
                  <c:v>9.568259744230468E-3</c:v>
                </c:pt>
                <c:pt idx="276">
                  <c:v>9.5648020439841087E-3</c:v>
                </c:pt>
                <c:pt idx="277">
                  <c:v>9.5611927029700689E-3</c:v>
                </c:pt>
                <c:pt idx="278">
                  <c:v>9.5574358213141811E-3</c:v>
                </c:pt>
                <c:pt idx="279">
                  <c:v>9.553415826331936E-3</c:v>
                </c:pt>
                <c:pt idx="280">
                  <c:v>9.5497732081811365E-3</c:v>
                </c:pt>
                <c:pt idx="281">
                  <c:v>9.5458924310808796E-3</c:v>
                </c:pt>
                <c:pt idx="282">
                  <c:v>9.5420379501195852E-3</c:v>
                </c:pt>
                <c:pt idx="283">
                  <c:v>9.5383424697893116E-3</c:v>
                </c:pt>
                <c:pt idx="284">
                  <c:v>9.5343083085147988E-3</c:v>
                </c:pt>
                <c:pt idx="285">
                  <c:v>9.5308982470822569E-3</c:v>
                </c:pt>
                <c:pt idx="286">
                  <c:v>9.5271230590644809E-3</c:v>
                </c:pt>
                <c:pt idx="287">
                  <c:v>9.5232115928548175E-3</c:v>
                </c:pt>
                <c:pt idx="288">
                  <c:v>9.5197646788782488E-3</c:v>
                </c:pt>
                <c:pt idx="289">
                  <c:v>9.5160365987974928E-3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60672"/>
        <c:axId val="201678848"/>
      </c:lineChart>
      <c:dateAx>
        <c:axId val="20166067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78848"/>
        <c:crosses val="autoZero"/>
        <c:auto val="1"/>
        <c:lblOffset val="100"/>
        <c:baseTimeUnit val="months"/>
      </c:dateAx>
      <c:valAx>
        <c:axId val="2016788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016606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1.000049194945974</c:v>
                </c:pt>
                <c:pt idx="2">
                  <c:v>1.0001026715990327</c:v>
                </c:pt>
                <c:pt idx="3">
                  <c:v>1.0001602940528262</c:v>
                </c:pt>
                <c:pt idx="4">
                  <c:v>1.0002127781488979</c:v>
                </c:pt>
                <c:pt idx="5">
                  <c:v>1.0002729058623678</c:v>
                </c:pt>
                <c:pt idx="6">
                  <c:v>1.0003373823417754</c:v>
                </c:pt>
                <c:pt idx="7">
                  <c:v>1.0003982547000867</c:v>
                </c:pt>
                <c:pt idx="8">
                  <c:v>1.0004671701256951</c:v>
                </c:pt>
                <c:pt idx="9">
                  <c:v>1.0005420691646105</c:v>
                </c:pt>
                <c:pt idx="10">
                  <c:v>1.0006216363360008</c:v>
                </c:pt>
                <c:pt idx="11">
                  <c:v>1.0007152093507281</c:v>
                </c:pt>
                <c:pt idx="12">
                  <c:v>1.0007970289803465</c:v>
                </c:pt>
                <c:pt idx="13">
                  <c:v>1.0008849538837286</c:v>
                </c:pt>
                <c:pt idx="14">
                  <c:v>1.0009730078365695</c:v>
                </c:pt>
                <c:pt idx="15">
                  <c:v>1.001064678529646</c:v>
                </c:pt>
                <c:pt idx="16">
                  <c:v>1.001154580682353</c:v>
                </c:pt>
                <c:pt idx="17">
                  <c:v>1.0012554440952264</c:v>
                </c:pt>
                <c:pt idx="18">
                  <c:v>1.0013463116953052</c:v>
                </c:pt>
                <c:pt idx="19">
                  <c:v>1.0014429696682372</c:v>
                </c:pt>
                <c:pt idx="20">
                  <c:v>1.0015490945422842</c:v>
                </c:pt>
                <c:pt idx="21">
                  <c:v>1.001647830848158</c:v>
                </c:pt>
                <c:pt idx="22">
                  <c:v>1.0017559247465093</c:v>
                </c:pt>
                <c:pt idx="23">
                  <c:v>1.0018665044205324</c:v>
                </c:pt>
                <c:pt idx="24">
                  <c:v>1.0019683941490742</c:v>
                </c:pt>
                <c:pt idx="25">
                  <c:v>1.0020832689526846</c:v>
                </c:pt>
                <c:pt idx="26">
                  <c:v>1.0022038300263472</c:v>
                </c:pt>
                <c:pt idx="27">
                  <c:v>1.0023145256272985</c:v>
                </c:pt>
                <c:pt idx="28">
                  <c:v>1.0024301784656364</c:v>
                </c:pt>
                <c:pt idx="29">
                  <c:v>1.002554485692311</c:v>
                </c:pt>
                <c:pt idx="30">
                  <c:v>1.0026715925305045</c:v>
                </c:pt>
                <c:pt idx="31">
                  <c:v>1.0027889368716845</c:v>
                </c:pt>
                <c:pt idx="32">
                  <c:v>1.0029100686461323</c:v>
                </c:pt>
                <c:pt idx="33">
                  <c:v>1.0030267926631096</c:v>
                </c:pt>
                <c:pt idx="34">
                  <c:v>1.0031580129421063</c:v>
                </c:pt>
                <c:pt idx="35">
                  <c:v>1.0032648607804815</c:v>
                </c:pt>
                <c:pt idx="36">
                  <c:v>1.0033702881028002</c:v>
                </c:pt>
                <c:pt idx="37">
                  <c:v>1.0034850165220031</c:v>
                </c:pt>
                <c:pt idx="38">
                  <c:v>1.003597463895211</c:v>
                </c:pt>
                <c:pt idx="39">
                  <c:v>1.0037040037121017</c:v>
                </c:pt>
                <c:pt idx="40">
                  <c:v>1.0038081955894063</c:v>
                </c:pt>
                <c:pt idx="41">
                  <c:v>1.0039132834764217</c:v>
                </c:pt>
                <c:pt idx="42">
                  <c:v>1.0040156386086754</c:v>
                </c:pt>
                <c:pt idx="43">
                  <c:v>1.0041214824145683</c:v>
                </c:pt>
                <c:pt idx="44">
                  <c:v>1.0042087521182548</c:v>
                </c:pt>
                <c:pt idx="45">
                  <c:v>1.004299677820744</c:v>
                </c:pt>
                <c:pt idx="46">
                  <c:v>1.004396624946474</c:v>
                </c:pt>
                <c:pt idx="47">
                  <c:v>1.0044791723622726</c:v>
                </c:pt>
                <c:pt idx="48">
                  <c:v>1.0045565288445464</c:v>
                </c:pt>
                <c:pt idx="49">
                  <c:v>1.004647329913358</c:v>
                </c:pt>
                <c:pt idx="50">
                  <c:v>1.0047167932355783</c:v>
                </c:pt>
                <c:pt idx="51">
                  <c:v>1.0047933714550874</c:v>
                </c:pt>
                <c:pt idx="52">
                  <c:v>1.0048685403718105</c:v>
                </c:pt>
                <c:pt idx="53">
                  <c:v>1.0049329722436404</c:v>
                </c:pt>
                <c:pt idx="54">
                  <c:v>1.0049976675042174</c:v>
                </c:pt>
                <c:pt idx="55">
                  <c:v>1.0050595819106236</c:v>
                </c:pt>
                <c:pt idx="56">
                  <c:v>1.0051110702663328</c:v>
                </c:pt>
                <c:pt idx="57">
                  <c:v>1.0051593434775599</c:v>
                </c:pt>
                <c:pt idx="58">
                  <c:v>1.005204830161462</c:v>
                </c:pt>
                <c:pt idx="59">
                  <c:v>1.0052414551704312</c:v>
                </c:pt>
                <c:pt idx="60">
                  <c:v>1.0052709685037089</c:v>
                </c:pt>
                <c:pt idx="61">
                  <c:v>1.005295782406227</c:v>
                </c:pt>
                <c:pt idx="62">
                  <c:v>1.0053131168592586</c:v>
                </c:pt>
                <c:pt idx="63">
                  <c:v>1.0053246471640527</c:v>
                </c:pt>
                <c:pt idx="64">
                  <c:v>1.0053282780108581</c:v>
                </c:pt>
                <c:pt idx="65">
                  <c:v>1.0053257529451118</c:v>
                </c:pt>
                <c:pt idx="66">
                  <c:v>1.0053159796117992</c:v>
                </c:pt>
                <c:pt idx="67">
                  <c:v>1.0053008874090372</c:v>
                </c:pt>
                <c:pt idx="68">
                  <c:v>1.0052783291669736</c:v>
                </c:pt>
                <c:pt idx="69">
                  <c:v>1.0052492927614507</c:v>
                </c:pt>
                <c:pt idx="70">
                  <c:v>1.0052151801365221</c:v>
                </c:pt>
                <c:pt idx="71">
                  <c:v>1.0051710053724767</c:v>
                </c:pt>
                <c:pt idx="72">
                  <c:v>1.0051282030105517</c:v>
                </c:pt>
                <c:pt idx="73">
                  <c:v>1.0050788433300348</c:v>
                </c:pt>
                <c:pt idx="74">
                  <c:v>1.0050224356163533</c:v>
                </c:pt>
                <c:pt idx="75">
                  <c:v>1.0049562911356809</c:v>
                </c:pt>
                <c:pt idx="76">
                  <c:v>1.0048910333989736</c:v>
                </c:pt>
                <c:pt idx="77">
                  <c:v>1.0048157026777944</c:v>
                </c:pt>
                <c:pt idx="78">
                  <c:v>1.0047346293196258</c:v>
                </c:pt>
                <c:pt idx="79">
                  <c:v>1.0046507217242688</c:v>
                </c:pt>
                <c:pt idx="80">
                  <c:v>1.0045522773750557</c:v>
                </c:pt>
                <c:pt idx="81">
                  <c:v>1.0044637423229557</c:v>
                </c:pt>
                <c:pt idx="82">
                  <c:v>1.0043604064440284</c:v>
                </c:pt>
                <c:pt idx="83">
                  <c:v>1.0042479292516535</c:v>
                </c:pt>
                <c:pt idx="84">
                  <c:v>1.0041447138245785</c:v>
                </c:pt>
                <c:pt idx="85">
                  <c:v>1.0040291694999282</c:v>
                </c:pt>
                <c:pt idx="86">
                  <c:v>1.0039083490440444</c:v>
                </c:pt>
                <c:pt idx="87">
                  <c:v>1.0037777418342504</c:v>
                </c:pt>
                <c:pt idx="88">
                  <c:v>1.0036455645486941</c:v>
                </c:pt>
                <c:pt idx="89">
                  <c:v>1.0034933534652719</c:v>
                </c:pt>
                <c:pt idx="90">
                  <c:v>1.0033534892171192</c:v>
                </c:pt>
                <c:pt idx="91">
                  <c:v>1.0032025847849571</c:v>
                </c:pt>
                <c:pt idx="92">
                  <c:v>1.003034382194846</c:v>
                </c:pt>
                <c:pt idx="93">
                  <c:v>1.0028752415604909</c:v>
                </c:pt>
                <c:pt idx="94">
                  <c:v>1.0026978040935195</c:v>
                </c:pt>
                <c:pt idx="95">
                  <c:v>1.0025125254391678</c:v>
                </c:pt>
                <c:pt idx="96">
                  <c:v>1.0023382030989132</c:v>
                </c:pt>
                <c:pt idx="97">
                  <c:v>1.002137276564383</c:v>
                </c:pt>
                <c:pt idx="98">
                  <c:v>1.0019212334356991</c:v>
                </c:pt>
                <c:pt idx="99">
                  <c:v>1.0017180537490378</c:v>
                </c:pt>
                <c:pt idx="100">
                  <c:v>1.0015006578417427</c:v>
                </c:pt>
                <c:pt idx="101">
                  <c:v>1.0012608942210892</c:v>
                </c:pt>
                <c:pt idx="102">
                  <c:v>1.0010289296220551</c:v>
                </c:pt>
                <c:pt idx="103">
                  <c:v>1.0007902079420428</c:v>
                </c:pt>
                <c:pt idx="104">
                  <c:v>1.0005366875926329</c:v>
                </c:pt>
                <c:pt idx="105">
                  <c:v>1.0002849941255552</c:v>
                </c:pt>
                <c:pt idx="106">
                  <c:v>0.99999252399904814</c:v>
                </c:pt>
                <c:pt idx="107">
                  <c:v>0.99974616657139959</c:v>
                </c:pt>
                <c:pt idx="108">
                  <c:v>0.9994860173297454</c:v>
                </c:pt>
                <c:pt idx="109">
                  <c:v>0.99918406164724605</c:v>
                </c:pt>
                <c:pt idx="110">
                  <c:v>0.99892294110588487</c:v>
                </c:pt>
                <c:pt idx="111">
                  <c:v>0.99862853574633426</c:v>
                </c:pt>
                <c:pt idx="112">
                  <c:v>0.99831873533729576</c:v>
                </c:pt>
                <c:pt idx="113">
                  <c:v>0.99803276082171488</c:v>
                </c:pt>
                <c:pt idx="114">
                  <c:v>0.99772153300499344</c:v>
                </c:pt>
                <c:pt idx="115">
                  <c:v>0.9973942207159866</c:v>
                </c:pt>
                <c:pt idx="116">
                  <c:v>0.99709223761267152</c:v>
                </c:pt>
                <c:pt idx="117">
                  <c:v>0.99677442739870925</c:v>
                </c:pt>
                <c:pt idx="118">
                  <c:v>0.99642930024605669</c:v>
                </c:pt>
                <c:pt idx="119">
                  <c:v>0.99609993911063277</c:v>
                </c:pt>
                <c:pt idx="120">
                  <c:v>0.99578741794331027</c:v>
                </c:pt>
                <c:pt idx="121">
                  <c:v>0.99542415338265533</c:v>
                </c:pt>
                <c:pt idx="122">
                  <c:v>0.99508933625481166</c:v>
                </c:pt>
                <c:pt idx="123">
                  <c:v>0.99472556026715275</c:v>
                </c:pt>
                <c:pt idx="124">
                  <c:v>0.9943557504425482</c:v>
                </c:pt>
                <c:pt idx="125">
                  <c:v>0.99399215362376858</c:v>
                </c:pt>
                <c:pt idx="126">
                  <c:v>0.9935857362648699</c:v>
                </c:pt>
                <c:pt idx="127">
                  <c:v>0.99322302326560352</c:v>
                </c:pt>
                <c:pt idx="128">
                  <c:v>0.99284236575848894</c:v>
                </c:pt>
                <c:pt idx="129">
                  <c:v>0.99243027719211996</c:v>
                </c:pt>
                <c:pt idx="130">
                  <c:v>0.99205146031974878</c:v>
                </c:pt>
                <c:pt idx="131">
                  <c:v>0.99164091925188869</c:v>
                </c:pt>
                <c:pt idx="132">
                  <c:v>0.99126516791228192</c:v>
                </c:pt>
                <c:pt idx="133">
                  <c:v>0.990843726159646</c:v>
                </c:pt>
                <c:pt idx="134">
                  <c:v>0.99043048773981557</c:v>
                </c:pt>
                <c:pt idx="135">
                  <c:v>0.98996985367706236</c:v>
                </c:pt>
                <c:pt idx="136">
                  <c:v>0.98957406682065818</c:v>
                </c:pt>
                <c:pt idx="137">
                  <c:v>0.98913062397209839</c:v>
                </c:pt>
                <c:pt idx="138">
                  <c:v>0.98866713956482399</c:v>
                </c:pt>
                <c:pt idx="139">
                  <c:v>0.98824211807980955</c:v>
                </c:pt>
                <c:pt idx="140">
                  <c:v>0.9877825926060021</c:v>
                </c:pt>
                <c:pt idx="141">
                  <c:v>0.98731775834904889</c:v>
                </c:pt>
                <c:pt idx="142">
                  <c:v>0.98686291841799734</c:v>
                </c:pt>
                <c:pt idx="143">
                  <c:v>0.98635697687098234</c:v>
                </c:pt>
                <c:pt idx="144">
                  <c:v>0.9859231281497618</c:v>
                </c:pt>
                <c:pt idx="145">
                  <c:v>0.98546941375264407</c:v>
                </c:pt>
                <c:pt idx="146">
                  <c:v>0.98499541626356046</c:v>
                </c:pt>
                <c:pt idx="147">
                  <c:v>0.98448466852966476</c:v>
                </c:pt>
                <c:pt idx="148">
                  <c:v>0.98401725398743622</c:v>
                </c:pt>
                <c:pt idx="149">
                  <c:v>0.98351286609282174</c:v>
                </c:pt>
                <c:pt idx="150">
                  <c:v>0.98300362897979299</c:v>
                </c:pt>
                <c:pt idx="151">
                  <c:v>0.98250624713939327</c:v>
                </c:pt>
                <c:pt idx="152">
                  <c:v>0.98195398989839855</c:v>
                </c:pt>
                <c:pt idx="153">
                  <c:v>0.98148123365012763</c:v>
                </c:pt>
                <c:pt idx="154">
                  <c:v>0.98095340481613635</c:v>
                </c:pt>
                <c:pt idx="155">
                  <c:v>0.98040373164104211</c:v>
                </c:pt>
                <c:pt idx="156">
                  <c:v>0.97991879831533268</c:v>
                </c:pt>
                <c:pt idx="157">
                  <c:v>0.97937763651356891</c:v>
                </c:pt>
                <c:pt idx="158">
                  <c:v>0.97881436870324656</c:v>
                </c:pt>
                <c:pt idx="159">
                  <c:v>0.9782998809949266</c:v>
                </c:pt>
                <c:pt idx="160">
                  <c:v>0.97776367655678853</c:v>
                </c:pt>
                <c:pt idx="161">
                  <c:v>0.97718732783028228</c:v>
                </c:pt>
                <c:pt idx="162">
                  <c:v>0.97664293445486128</c:v>
                </c:pt>
                <c:pt idx="163">
                  <c:v>0.97609466051390092</c:v>
                </c:pt>
                <c:pt idx="164">
                  <c:v>0.97552409416088792</c:v>
                </c:pt>
                <c:pt idx="165">
                  <c:v>0.97496810559951763</c:v>
                </c:pt>
                <c:pt idx="166">
                  <c:v>0.97433350780038197</c:v>
                </c:pt>
                <c:pt idx="167">
                  <c:v>0.97380738282111534</c:v>
                </c:pt>
                <c:pt idx="168">
                  <c:v>0.97327813337867009</c:v>
                </c:pt>
                <c:pt idx="169">
                  <c:v>0.97268859136213215</c:v>
                </c:pt>
                <c:pt idx="170">
                  <c:v>0.97209534501825001</c:v>
                </c:pt>
                <c:pt idx="171">
                  <c:v>0.97151777346679646</c:v>
                </c:pt>
                <c:pt idx="172">
                  <c:v>0.97093685956248488</c:v>
                </c:pt>
                <c:pt idx="173">
                  <c:v>0.97033313679925637</c:v>
                </c:pt>
                <c:pt idx="174">
                  <c:v>0.96972598058919302</c:v>
                </c:pt>
                <c:pt idx="175">
                  <c:v>0.96907595809836988</c:v>
                </c:pt>
                <c:pt idx="176">
                  <c:v>0.96852149964106571</c:v>
                </c:pt>
                <c:pt idx="177">
                  <c:v>0.96792452342699953</c:v>
                </c:pt>
                <c:pt idx="178">
                  <c:v>0.96726444654108612</c:v>
                </c:pt>
                <c:pt idx="179">
                  <c:v>0.96668150423770272</c:v>
                </c:pt>
                <c:pt idx="180">
                  <c:v>0.9661161709793199</c:v>
                </c:pt>
                <c:pt idx="181">
                  <c:v>0.96542647978761198</c:v>
                </c:pt>
                <c:pt idx="182">
                  <c:v>0.96487632144851676</c:v>
                </c:pt>
                <c:pt idx="183">
                  <c:v>0.96424202228008182</c:v>
                </c:pt>
                <c:pt idx="184">
                  <c:v>0.96358436367730527</c:v>
                </c:pt>
                <c:pt idx="185">
                  <c:v>0.9629858688870917</c:v>
                </c:pt>
                <c:pt idx="186">
                  <c:v>0.96234353278720963</c:v>
                </c:pt>
                <c:pt idx="187">
                  <c:v>0.96167775398759148</c:v>
                </c:pt>
                <c:pt idx="188">
                  <c:v>0.96107205605145496</c:v>
                </c:pt>
                <c:pt idx="189">
                  <c:v>0.96044318739346735</c:v>
                </c:pt>
                <c:pt idx="190">
                  <c:v>0.95976989235427146</c:v>
                </c:pt>
                <c:pt idx="191">
                  <c:v>0.95913638873183171</c:v>
                </c:pt>
                <c:pt idx="192">
                  <c:v>0.95854316742138224</c:v>
                </c:pt>
                <c:pt idx="193">
                  <c:v>0.95786295001835042</c:v>
                </c:pt>
                <c:pt idx="194">
                  <c:v>0.95724448264430817</c:v>
                </c:pt>
                <c:pt idx="195">
                  <c:v>0.95658129595957486</c:v>
                </c:pt>
                <c:pt idx="196">
                  <c:v>0.95591603318130269</c:v>
                </c:pt>
                <c:pt idx="197">
                  <c:v>0.9552703107361471</c:v>
                </c:pt>
                <c:pt idx="198">
                  <c:v>0.9545579011954799</c:v>
                </c:pt>
                <c:pt idx="199">
                  <c:v>0.95393007149687481</c:v>
                </c:pt>
                <c:pt idx="200">
                  <c:v>0.95327890371711088</c:v>
                </c:pt>
                <c:pt idx="201">
                  <c:v>0.95258249480699775</c:v>
                </c:pt>
                <c:pt idx="202">
                  <c:v>0.95194979878039609</c:v>
                </c:pt>
                <c:pt idx="203">
                  <c:v>0.95127187177693262</c:v>
                </c:pt>
                <c:pt idx="204">
                  <c:v>0.95059235582706625</c:v>
                </c:pt>
                <c:pt idx="205">
                  <c:v>0.94995529659999867</c:v>
                </c:pt>
                <c:pt idx="206">
                  <c:v>0.94929491983674152</c:v>
                </c:pt>
                <c:pt idx="207">
                  <c:v>0.94858906962912182</c:v>
                </c:pt>
                <c:pt idx="208">
                  <c:v>0.94794815934033938</c:v>
                </c:pt>
                <c:pt idx="209">
                  <c:v>0.94726181283031186</c:v>
                </c:pt>
                <c:pt idx="210">
                  <c:v>0.94657425246521287</c:v>
                </c:pt>
                <c:pt idx="211">
                  <c:v>0.94590777637494317</c:v>
                </c:pt>
                <c:pt idx="212">
                  <c:v>0.94517348023081627</c:v>
                </c:pt>
                <c:pt idx="213">
                  <c:v>0.94454953520442753</c:v>
                </c:pt>
                <c:pt idx="214">
                  <c:v>0.94385783096145293</c:v>
                </c:pt>
                <c:pt idx="215">
                  <c:v>0.9431428805716725</c:v>
                </c:pt>
                <c:pt idx="216">
                  <c:v>0.94251657779899989</c:v>
                </c:pt>
                <c:pt idx="217">
                  <c:v>0.94184485013842778</c:v>
                </c:pt>
                <c:pt idx="218">
                  <c:v>0.94117246935294174</c:v>
                </c:pt>
                <c:pt idx="219">
                  <c:v>0.9404770548192084</c:v>
                </c:pt>
                <c:pt idx="220">
                  <c:v>0.93980353498024805</c:v>
                </c:pt>
                <c:pt idx="221">
                  <c:v>0.9390621258366354</c:v>
                </c:pt>
                <c:pt idx="222">
                  <c:v>0.93841018233999884</c:v>
                </c:pt>
                <c:pt idx="223">
                  <c:v>0.93773542388475351</c:v>
                </c:pt>
                <c:pt idx="224">
                  <c:v>0.93701537645269073</c:v>
                </c:pt>
                <c:pt idx="225">
                  <c:v>0.93636262377799606</c:v>
                </c:pt>
                <c:pt idx="226">
                  <c:v>0.93566469945966213</c:v>
                </c:pt>
                <c:pt idx="227">
                  <c:v>0.93496668350566647</c:v>
                </c:pt>
                <c:pt idx="228">
                  <c:v>0.93433619628936659</c:v>
                </c:pt>
                <c:pt idx="229">
                  <c:v>0.93363819730069619</c:v>
                </c:pt>
                <c:pt idx="230">
                  <c:v>0.93291779895073679</c:v>
                </c:pt>
                <c:pt idx="231">
                  <c:v>0.93226510468324897</c:v>
                </c:pt>
                <c:pt idx="232">
                  <c:v>0.93159013419015957</c:v>
                </c:pt>
                <c:pt idx="233">
                  <c:v>0.93087049533901833</c:v>
                </c:pt>
                <c:pt idx="234">
                  <c:v>0.93019621059902624</c:v>
                </c:pt>
                <c:pt idx="235">
                  <c:v>0.92952235598039468</c:v>
                </c:pt>
                <c:pt idx="236">
                  <c:v>0.92882656068634217</c:v>
                </c:pt>
                <c:pt idx="237">
                  <c:v>0.92815378221476386</c:v>
                </c:pt>
                <c:pt idx="238">
                  <c:v>0.92739206363895144</c:v>
                </c:pt>
                <c:pt idx="239">
                  <c:v>0.92676543997468996</c:v>
                </c:pt>
                <c:pt idx="240">
                  <c:v>0.9261394822560588</c:v>
                </c:pt>
                <c:pt idx="241">
                  <c:v>0.92535804456603055</c:v>
                </c:pt>
                <c:pt idx="242">
                  <c:v>0.92475600969020477</c:v>
                </c:pt>
                <c:pt idx="243">
                  <c:v>0.92408789752833165</c:v>
                </c:pt>
                <c:pt idx="244">
                  <c:v>0.92342065369665249</c:v>
                </c:pt>
                <c:pt idx="245">
                  <c:v>0.92273209154728031</c:v>
                </c:pt>
                <c:pt idx="246">
                  <c:v>0.92204447888984731</c:v>
                </c:pt>
                <c:pt idx="247">
                  <c:v>0.92131355969230455</c:v>
                </c:pt>
                <c:pt idx="248">
                  <c:v>0.92069424691107826</c:v>
                </c:pt>
                <c:pt idx="249">
                  <c:v>0.92003158143142427</c:v>
                </c:pt>
                <c:pt idx="250">
                  <c:v>0.91930371356549601</c:v>
                </c:pt>
                <c:pt idx="251">
                  <c:v>0.9186649994474525</c:v>
                </c:pt>
                <c:pt idx="252">
                  <c:v>0.91802715932877732</c:v>
                </c:pt>
                <c:pt idx="253">
                  <c:v>0.91732435708697058</c:v>
                </c:pt>
                <c:pt idx="254">
                  <c:v>0.91668837260938774</c:v>
                </c:pt>
                <c:pt idx="255">
                  <c:v>0.91600950912285317</c:v>
                </c:pt>
                <c:pt idx="256">
                  <c:v>0.9153316645401729</c:v>
                </c:pt>
                <c:pt idx="257">
                  <c:v>0.91467666006892334</c:v>
                </c:pt>
                <c:pt idx="258">
                  <c:v>0.91395726652898546</c:v>
                </c:pt>
                <c:pt idx="259">
                  <c:v>0.9133260369584334</c:v>
                </c:pt>
                <c:pt idx="260">
                  <c:v>0.91267399213739875</c:v>
                </c:pt>
                <c:pt idx="261">
                  <c:v>0.91197954492685052</c:v>
                </c:pt>
                <c:pt idx="262">
                  <c:v>0.9113511546110773</c:v>
                </c:pt>
                <c:pt idx="263">
                  <c:v>0.91068042941133887</c:v>
                </c:pt>
                <c:pt idx="264">
                  <c:v>0.91007550416355787</c:v>
                </c:pt>
                <c:pt idx="265">
                  <c:v>0.9094067525532824</c:v>
                </c:pt>
                <c:pt idx="266">
                  <c:v>0.90876055975662517</c:v>
                </c:pt>
                <c:pt idx="267">
                  <c:v>0.9080508655684072</c:v>
                </c:pt>
                <c:pt idx="268">
                  <c:v>0.90744961723029827</c:v>
                </c:pt>
                <c:pt idx="269">
                  <c:v>0.90678492864270011</c:v>
                </c:pt>
                <c:pt idx="270">
                  <c:v>0.90609987549205873</c:v>
                </c:pt>
                <c:pt idx="271">
                  <c:v>0.90547998874840407</c:v>
                </c:pt>
                <c:pt idx="272">
                  <c:v>0.90481833788460431</c:v>
                </c:pt>
                <c:pt idx="273">
                  <c:v>0.90415770128772321</c:v>
                </c:pt>
                <c:pt idx="274">
                  <c:v>0.9035193361517051</c:v>
                </c:pt>
                <c:pt idx="275">
                  <c:v>0.90281821987347777</c:v>
                </c:pt>
                <c:pt idx="276">
                  <c:v>0.90222422029849969</c:v>
                </c:pt>
                <c:pt idx="277">
                  <c:v>0.90160985999626142</c:v>
                </c:pt>
                <c:pt idx="278">
                  <c:v>0.90097522199153446</c:v>
                </c:pt>
                <c:pt idx="279">
                  <c:v>0.90029928299402018</c:v>
                </c:pt>
                <c:pt idx="280">
                  <c:v>0.89968760455670205</c:v>
                </c:pt>
                <c:pt idx="281">
                  <c:v>0.89903467037218765</c:v>
                </c:pt>
                <c:pt idx="282">
                  <c:v>0.89838268779051045</c:v>
                </c:pt>
                <c:pt idx="283">
                  <c:v>0.89775263463548671</c:v>
                </c:pt>
                <c:pt idx="284">
                  <c:v>0.89706058421053803</c:v>
                </c:pt>
                <c:pt idx="285">
                  <c:v>0.89647420802375422</c:v>
                </c:pt>
                <c:pt idx="286">
                  <c:v>0.89582587101138667</c:v>
                </c:pt>
                <c:pt idx="287">
                  <c:v>0.89515756169706795</c:v>
                </c:pt>
                <c:pt idx="288">
                  <c:v>0.89457356599462134</c:v>
                </c:pt>
                <c:pt idx="289">
                  <c:v>0.89394864849242284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1.0004699435987101</c:v>
                </c:pt>
                <c:pt idx="2">
                  <c:v>1.0009163103334702</c:v>
                </c:pt>
                <c:pt idx="3">
                  <c:v>1.0014054425888512</c:v>
                </c:pt>
                <c:pt idx="4">
                  <c:v>1.0018242735456286</c:v>
                </c:pt>
                <c:pt idx="5">
                  <c:v>1.0022927701517772</c:v>
                </c:pt>
                <c:pt idx="6">
                  <c:v>1.0027804826628437</c:v>
                </c:pt>
                <c:pt idx="7">
                  <c:v>1.0032252455571964</c:v>
                </c:pt>
                <c:pt idx="8">
                  <c:v>1.0037041166943577</c:v>
                </c:pt>
                <c:pt idx="9">
                  <c:v>1.0041875843810668</c:v>
                </c:pt>
                <c:pt idx="10">
                  <c:v>1.0046607753626311</c:v>
                </c:pt>
                <c:pt idx="11">
                  <c:v>1.0051879894308993</c:v>
                </c:pt>
                <c:pt idx="12">
                  <c:v>1.0056412415518245</c:v>
                </c:pt>
                <c:pt idx="13">
                  <c:v>1.0061336948194501</c:v>
                </c:pt>
                <c:pt idx="14">
                  <c:v>1.0066360328678425</c:v>
                </c:pt>
                <c:pt idx="15">
                  <c:v>1.007169252392504</c:v>
                </c:pt>
                <c:pt idx="16">
                  <c:v>1.0077025831421045</c:v>
                </c:pt>
                <c:pt idx="17">
                  <c:v>1.0083131693336387</c:v>
                </c:pt>
                <c:pt idx="18">
                  <c:v>1.0088740337458035</c:v>
                </c:pt>
                <c:pt idx="19">
                  <c:v>1.0094810563177281</c:v>
                </c:pt>
                <c:pt idx="20">
                  <c:v>1.0101564837867876</c:v>
                </c:pt>
                <c:pt idx="21">
                  <c:v>1.0107896052862273</c:v>
                </c:pt>
                <c:pt idx="22">
                  <c:v>1.0114843338475468</c:v>
                </c:pt>
                <c:pt idx="23">
                  <c:v>1.0121933334523621</c:v>
                </c:pt>
                <c:pt idx="24">
                  <c:v>1.0128423470270478</c:v>
                </c:pt>
                <c:pt idx="25">
                  <c:v>1.0135668968974827</c:v>
                </c:pt>
                <c:pt idx="26">
                  <c:v>1.0143204260787146</c:v>
                </c:pt>
                <c:pt idx="27">
                  <c:v>1.015008193865808</c:v>
                </c:pt>
                <c:pt idx="28">
                  <c:v>1.0157245265725465</c:v>
                </c:pt>
                <c:pt idx="29">
                  <c:v>1.0164940104832416</c:v>
                </c:pt>
                <c:pt idx="30">
                  <c:v>1.017220423202271</c:v>
                </c:pt>
                <c:pt idx="31">
                  <c:v>1.0179516597153684</c:v>
                </c:pt>
                <c:pt idx="32">
                  <c:v>1.018712300852604</c:v>
                </c:pt>
                <c:pt idx="33">
                  <c:v>1.0194532364533371</c:v>
                </c:pt>
                <c:pt idx="34">
                  <c:v>1.0202986628299664</c:v>
                </c:pt>
                <c:pt idx="35">
                  <c:v>1.0209994081498508</c:v>
                </c:pt>
                <c:pt idx="36">
                  <c:v>1.0217041976620231</c:v>
                </c:pt>
                <c:pt idx="37">
                  <c:v>1.0224891769437134</c:v>
                </c:pt>
                <c:pt idx="38">
                  <c:v>1.0232789852105448</c:v>
                </c:pt>
                <c:pt idx="39">
                  <c:v>1.0240478143312177</c:v>
                </c:pt>
                <c:pt idx="40">
                  <c:v>1.0248209714854202</c:v>
                </c:pt>
                <c:pt idx="41">
                  <c:v>1.0256243451792941</c:v>
                </c:pt>
                <c:pt idx="42">
                  <c:v>1.0264321311202385</c:v>
                </c:pt>
                <c:pt idx="43">
                  <c:v>1.0272967611443649</c:v>
                </c:pt>
                <c:pt idx="44">
                  <c:v>1.0280341167172968</c:v>
                </c:pt>
                <c:pt idx="45">
                  <c:v>1.0288278454150515</c:v>
                </c:pt>
                <c:pt idx="46">
                  <c:v>1.0297052599205758</c:v>
                </c:pt>
                <c:pt idx="47">
                  <c:v>1.0304799512681635</c:v>
                </c:pt>
                <c:pt idx="48">
                  <c:v>1.0312310645413065</c:v>
                </c:pt>
                <c:pt idx="49">
                  <c:v>1.0321471039310988</c:v>
                </c:pt>
                <c:pt idx="50">
                  <c:v>1.0328773222059917</c:v>
                </c:pt>
                <c:pt idx="51">
                  <c:v>1.0337182981902742</c:v>
                </c:pt>
                <c:pt idx="52">
                  <c:v>1.034588794996204</c:v>
                </c:pt>
                <c:pt idx="53">
                  <c:v>1.0353793333226096</c:v>
                </c:pt>
                <c:pt idx="54">
                  <c:v>1.0362256539876218</c:v>
                </c:pt>
                <c:pt idx="55">
                  <c:v>1.0371001303475493</c:v>
                </c:pt>
                <c:pt idx="56">
                  <c:v>1.0378929216276016</c:v>
                </c:pt>
                <c:pt idx="57">
                  <c:v>1.0387128982551379</c:v>
                </c:pt>
                <c:pt idx="58">
                  <c:v>1.0395868648239799</c:v>
                </c:pt>
                <c:pt idx="59">
                  <c:v>1.0404050943768777</c:v>
                </c:pt>
                <c:pt idx="60">
                  <c:v>1.0411945860139504</c:v>
                </c:pt>
                <c:pt idx="61">
                  <c:v>1.0420364692171709</c:v>
                </c:pt>
                <c:pt idx="62">
                  <c:v>1.0428487506232025</c:v>
                </c:pt>
                <c:pt idx="63">
                  <c:v>1.0437389984110768</c:v>
                </c:pt>
                <c:pt idx="64">
                  <c:v>1.0444912944413747</c:v>
                </c:pt>
                <c:pt idx="65">
                  <c:v>1.0453204902877875</c:v>
                </c:pt>
                <c:pt idx="66">
                  <c:v>1.0461718931028505</c:v>
                </c:pt>
                <c:pt idx="67">
                  <c:v>1.0469390841734894</c:v>
                </c:pt>
                <c:pt idx="68">
                  <c:v>1.0477541350942305</c:v>
                </c:pt>
                <c:pt idx="69">
                  <c:v>1.048563526220202</c:v>
                </c:pt>
                <c:pt idx="70">
                  <c:v>1.0493409935635301</c:v>
                </c:pt>
                <c:pt idx="71">
                  <c:v>1.0501891052788837</c:v>
                </c:pt>
                <c:pt idx="72">
                  <c:v>1.0509024843654817</c:v>
                </c:pt>
                <c:pt idx="73">
                  <c:v>1.0516350098578113</c:v>
                </c:pt>
                <c:pt idx="74">
                  <c:v>1.052386113134075</c:v>
                </c:pt>
                <c:pt idx="75">
                  <c:v>1.0531800536365841</c:v>
                </c:pt>
                <c:pt idx="76">
                  <c:v>1.0538933362047262</c:v>
                </c:pt>
                <c:pt idx="77">
                  <c:v>1.0546495067263817</c:v>
                </c:pt>
                <c:pt idx="78">
                  <c:v>1.0553994115953957</c:v>
                </c:pt>
                <c:pt idx="79">
                  <c:v>1.0561193996116167</c:v>
                </c:pt>
                <c:pt idx="80">
                  <c:v>1.0569051603964257</c:v>
                </c:pt>
                <c:pt idx="81">
                  <c:v>1.0575669743057416</c:v>
                </c:pt>
                <c:pt idx="82">
                  <c:v>1.0582946995565803</c:v>
                </c:pt>
                <c:pt idx="83">
                  <c:v>1.0590406568463726</c:v>
                </c:pt>
                <c:pt idx="84">
                  <c:v>1.0596892219087473</c:v>
                </c:pt>
                <c:pt idx="85">
                  <c:v>1.0603799522376691</c:v>
                </c:pt>
                <c:pt idx="86">
                  <c:v>1.0610660208929135</c:v>
                </c:pt>
                <c:pt idx="87">
                  <c:v>1.0617695056468337</c:v>
                </c:pt>
                <c:pt idx="88">
                  <c:v>1.062444482212535</c:v>
                </c:pt>
                <c:pt idx="89">
                  <c:v>1.063179715192049</c:v>
                </c:pt>
                <c:pt idx="90">
                  <c:v>1.0638190281065318</c:v>
                </c:pt>
                <c:pt idx="91">
                  <c:v>1.0644731609850238</c:v>
                </c:pt>
                <c:pt idx="92">
                  <c:v>1.0651622135521968</c:v>
                </c:pt>
                <c:pt idx="93">
                  <c:v>1.0657783926920339</c:v>
                </c:pt>
                <c:pt idx="94">
                  <c:v>1.0664278057917074</c:v>
                </c:pt>
                <c:pt idx="95">
                  <c:v>1.0670670735663574</c:v>
                </c:pt>
                <c:pt idx="96">
                  <c:v>1.0676352665823821</c:v>
                </c:pt>
                <c:pt idx="97">
                  <c:v>1.0682537002367003</c:v>
                </c:pt>
                <c:pt idx="98">
                  <c:v>1.0688805005265045</c:v>
                </c:pt>
                <c:pt idx="99">
                  <c:v>1.0694386834971397</c:v>
                </c:pt>
                <c:pt idx="100">
                  <c:v>1.070006560110264</c:v>
                </c:pt>
                <c:pt idx="101">
                  <c:v>1.0706019317470421</c:v>
                </c:pt>
                <c:pt idx="102">
                  <c:v>1.0711507056118785</c:v>
                </c:pt>
                <c:pt idx="103">
                  <c:v>1.0716907135375091</c:v>
                </c:pt>
                <c:pt idx="104">
                  <c:v>1.0722398450561399</c:v>
                </c:pt>
                <c:pt idx="105">
                  <c:v>1.072762994690204</c:v>
                </c:pt>
                <c:pt idx="106">
                  <c:v>1.0733464669901263</c:v>
                </c:pt>
                <c:pt idx="107">
                  <c:v>1.0738197611306535</c:v>
                </c:pt>
                <c:pt idx="108">
                  <c:v>1.0743033847558778</c:v>
                </c:pt>
                <c:pt idx="109">
                  <c:v>1.0748458235892127</c:v>
                </c:pt>
                <c:pt idx="110">
                  <c:v>1.0752991795124576</c:v>
                </c:pt>
                <c:pt idx="111">
                  <c:v>1.0757931788274311</c:v>
                </c:pt>
                <c:pt idx="112">
                  <c:v>1.0762937752158586</c:v>
                </c:pt>
                <c:pt idx="113">
                  <c:v>1.0767387151133907</c:v>
                </c:pt>
                <c:pt idx="114">
                  <c:v>1.0772046067944661</c:v>
                </c:pt>
                <c:pt idx="115">
                  <c:v>1.0776743707181606</c:v>
                </c:pt>
                <c:pt idx="116">
                  <c:v>1.0780897714874849</c:v>
                </c:pt>
                <c:pt idx="117">
                  <c:v>1.0785086397565609</c:v>
                </c:pt>
                <c:pt idx="118">
                  <c:v>1.0789426712069503</c:v>
                </c:pt>
                <c:pt idx="119">
                  <c:v>1.0793370496800554</c:v>
                </c:pt>
                <c:pt idx="120">
                  <c:v>1.0796937190333151</c:v>
                </c:pt>
                <c:pt idx="121">
                  <c:v>1.0800873968815148</c:v>
                </c:pt>
                <c:pt idx="122">
                  <c:v>1.0804314866829634</c:v>
                </c:pt>
                <c:pt idx="123">
                  <c:v>1.0807863621455402</c:v>
                </c:pt>
                <c:pt idx="124">
                  <c:v>1.0811282591350639</c:v>
                </c:pt>
                <c:pt idx="125">
                  <c:v>1.0814471547561582</c:v>
                </c:pt>
                <c:pt idx="126">
                  <c:v>1.0817847859955791</c:v>
                </c:pt>
                <c:pt idx="127">
                  <c:v>1.0820704952704805</c:v>
                </c:pt>
                <c:pt idx="128">
                  <c:v>1.0823556055223773</c:v>
                </c:pt>
                <c:pt idx="129">
                  <c:v>1.0826484244266403</c:v>
                </c:pt>
                <c:pt idx="130">
                  <c:v>1.0829040883746566</c:v>
                </c:pt>
                <c:pt idx="131">
                  <c:v>1.0831675778422305</c:v>
                </c:pt>
                <c:pt idx="132">
                  <c:v>1.083397195175269</c:v>
                </c:pt>
                <c:pt idx="133">
                  <c:v>1.083642525519287</c:v>
                </c:pt>
                <c:pt idx="134">
                  <c:v>1.0838714267716423</c:v>
                </c:pt>
                <c:pt idx="135">
                  <c:v>1.0841139989089184</c:v>
                </c:pt>
                <c:pt idx="136">
                  <c:v>1.0843126053452672</c:v>
                </c:pt>
                <c:pt idx="137">
                  <c:v>1.0845251603143016</c:v>
                </c:pt>
                <c:pt idx="138">
                  <c:v>1.0847369200318655</c:v>
                </c:pt>
                <c:pt idx="139">
                  <c:v>1.0849224930618229</c:v>
                </c:pt>
                <c:pt idx="140">
                  <c:v>1.0851146046814375</c:v>
                </c:pt>
                <c:pt idx="141">
                  <c:v>1.0853006577558992</c:v>
                </c:pt>
                <c:pt idx="142">
                  <c:v>1.0854753350361561</c:v>
                </c:pt>
                <c:pt idx="143">
                  <c:v>1.08566183343427</c:v>
                </c:pt>
                <c:pt idx="144">
                  <c:v>1.0858158005690017</c:v>
                </c:pt>
                <c:pt idx="145">
                  <c:v>1.0859714243090495</c:v>
                </c:pt>
                <c:pt idx="146">
                  <c:v>1.0861283131831103</c:v>
                </c:pt>
                <c:pt idx="147">
                  <c:v>1.0862909809199139</c:v>
                </c:pt>
                <c:pt idx="148">
                  <c:v>1.0864341510249882</c:v>
                </c:pt>
                <c:pt idx="149">
                  <c:v>1.0865826498672662</c:v>
                </c:pt>
                <c:pt idx="150">
                  <c:v>1.0867263713601261</c:v>
                </c:pt>
                <c:pt idx="151">
                  <c:v>1.0868608302488121</c:v>
                </c:pt>
                <c:pt idx="152">
                  <c:v>1.0870033889100301</c:v>
                </c:pt>
                <c:pt idx="153">
                  <c:v>1.0871198839643099</c:v>
                </c:pt>
                <c:pt idx="154">
                  <c:v>1.08724400296378</c:v>
                </c:pt>
                <c:pt idx="155">
                  <c:v>1.0873666869095029</c:v>
                </c:pt>
                <c:pt idx="156">
                  <c:v>1.0874694324956435</c:v>
                </c:pt>
                <c:pt idx="157">
                  <c:v>1.0875780987513781</c:v>
                </c:pt>
                <c:pt idx="158">
                  <c:v>1.0876845779661004</c:v>
                </c:pt>
                <c:pt idx="159">
                  <c:v>1.0877760049068281</c:v>
                </c:pt>
                <c:pt idx="160">
                  <c:v>1.087865437696758</c:v>
                </c:pt>
                <c:pt idx="161">
                  <c:v>1.0879549806652815</c:v>
                </c:pt>
                <c:pt idx="162">
                  <c:v>1.0880333623810756</c:v>
                </c:pt>
                <c:pt idx="163">
                  <c:v>1.0881062827822741</c:v>
                </c:pt>
                <c:pt idx="164">
                  <c:v>1.0881758175964786</c:v>
                </c:pt>
                <c:pt idx="165">
                  <c:v>1.0882374044478735</c:v>
                </c:pt>
                <c:pt idx="166">
                  <c:v>1.0883003247140861</c:v>
                </c:pt>
                <c:pt idx="167">
                  <c:v>1.0883465810756987</c:v>
                </c:pt>
                <c:pt idx="168">
                  <c:v>1.0883877507782314</c:v>
                </c:pt>
                <c:pt idx="169">
                  <c:v>1.0884273255450649</c:v>
                </c:pt>
                <c:pt idx="170">
                  <c:v>1.0884605101812899</c:v>
                </c:pt>
                <c:pt idx="171">
                  <c:v>1.0884864634969653</c:v>
                </c:pt>
                <c:pt idx="172">
                  <c:v>1.0885062824724208</c:v>
                </c:pt>
                <c:pt idx="173">
                  <c:v>1.0885202395646059</c:v>
                </c:pt>
                <c:pt idx="174">
                  <c:v>1.088527487096963</c:v>
                </c:pt>
                <c:pt idx="175">
                  <c:v>1.0885277385185672</c:v>
                </c:pt>
                <c:pt idx="176">
                  <c:v>1.0885218449185607</c:v>
                </c:pt>
                <c:pt idx="177">
                  <c:v>1.0885092375889684</c:v>
                </c:pt>
                <c:pt idx="178">
                  <c:v>1.0884877654944496</c:v>
                </c:pt>
                <c:pt idx="179">
                  <c:v>1.0884622455130459</c:v>
                </c:pt>
                <c:pt idx="180">
                  <c:v>1.088431637692719</c:v>
                </c:pt>
                <c:pt idx="181">
                  <c:v>1.0883865319658377</c:v>
                </c:pt>
                <c:pt idx="182">
                  <c:v>1.088344579624263</c:v>
                </c:pt>
                <c:pt idx="183">
                  <c:v>1.088289841181612</c:v>
                </c:pt>
                <c:pt idx="184">
                  <c:v>1.0882261060195684</c:v>
                </c:pt>
                <c:pt idx="185">
                  <c:v>1.0881621237695198</c:v>
                </c:pt>
                <c:pt idx="186">
                  <c:v>1.0880873157583846</c:v>
                </c:pt>
                <c:pt idx="187">
                  <c:v>1.0880032835226372</c:v>
                </c:pt>
                <c:pt idx="188">
                  <c:v>1.0879212757265102</c:v>
                </c:pt>
                <c:pt idx="189">
                  <c:v>1.0878307049548908</c:v>
                </c:pt>
                <c:pt idx="190">
                  <c:v>1.087727804125634</c:v>
                </c:pt>
                <c:pt idx="191">
                  <c:v>1.0876255653275575</c:v>
                </c:pt>
                <c:pt idx="192">
                  <c:v>1.0875252158211692</c:v>
                </c:pt>
                <c:pt idx="193">
                  <c:v>1.0874048368889944</c:v>
                </c:pt>
                <c:pt idx="194">
                  <c:v>1.0872906167245062</c:v>
                </c:pt>
                <c:pt idx="195">
                  <c:v>1.0871632584340822</c:v>
                </c:pt>
                <c:pt idx="196">
                  <c:v>1.0870305963889391</c:v>
                </c:pt>
                <c:pt idx="197">
                  <c:v>1.0868972914328352</c:v>
                </c:pt>
                <c:pt idx="198">
                  <c:v>1.0867452119539234</c:v>
                </c:pt>
                <c:pt idx="199">
                  <c:v>1.086606983470481</c:v>
                </c:pt>
                <c:pt idx="200">
                  <c:v>1.0864596003391422</c:v>
                </c:pt>
                <c:pt idx="201">
                  <c:v>1.0862976097447057</c:v>
                </c:pt>
                <c:pt idx="202">
                  <c:v>1.0861466639926765</c:v>
                </c:pt>
                <c:pt idx="203">
                  <c:v>1.0859810829367369</c:v>
                </c:pt>
                <c:pt idx="204">
                  <c:v>1.0858112682196259</c:v>
                </c:pt>
                <c:pt idx="205">
                  <c:v>1.0856486964074268</c:v>
                </c:pt>
                <c:pt idx="206">
                  <c:v>1.0854768623119051</c:v>
                </c:pt>
                <c:pt idx="207">
                  <c:v>1.0852896107732213</c:v>
                </c:pt>
                <c:pt idx="208">
                  <c:v>1.0851165033345576</c:v>
                </c:pt>
                <c:pt idx="209">
                  <c:v>1.0849280006133548</c:v>
                </c:pt>
                <c:pt idx="210">
                  <c:v>1.0847360579943612</c:v>
                </c:pt>
                <c:pt idx="211">
                  <c:v>1.0845471590378757</c:v>
                </c:pt>
                <c:pt idx="212">
                  <c:v>1.0843359413290123</c:v>
                </c:pt>
                <c:pt idx="213">
                  <c:v>1.0841540266146057</c:v>
                </c:pt>
                <c:pt idx="214">
                  <c:v>1.0839498570437751</c:v>
                </c:pt>
                <c:pt idx="215">
                  <c:v>1.0837361930231584</c:v>
                </c:pt>
                <c:pt idx="216">
                  <c:v>1.0835469285641302</c:v>
                </c:pt>
                <c:pt idx="217">
                  <c:v>1.0833418722756356</c:v>
                </c:pt>
                <c:pt idx="218">
                  <c:v>1.0831345838229196</c:v>
                </c:pt>
                <c:pt idx="219">
                  <c:v>1.0829181701358856</c:v>
                </c:pt>
                <c:pt idx="220">
                  <c:v>1.0827067185790622</c:v>
                </c:pt>
                <c:pt idx="221">
                  <c:v>1.0824719749092373</c:v>
                </c:pt>
                <c:pt idx="222">
                  <c:v>1.0822639523626223</c:v>
                </c:pt>
                <c:pt idx="223">
                  <c:v>1.0820471731126979</c:v>
                </c:pt>
                <c:pt idx="224">
                  <c:v>1.0818143021903599</c:v>
                </c:pt>
                <c:pt idx="225">
                  <c:v>1.0816019213983759</c:v>
                </c:pt>
                <c:pt idx="226">
                  <c:v>1.0813736112037391</c:v>
                </c:pt>
                <c:pt idx="227">
                  <c:v>1.0811441065253959</c:v>
                </c:pt>
                <c:pt idx="228">
                  <c:v>1.0809358963443223</c:v>
                </c:pt>
                <c:pt idx="229">
                  <c:v>1.0807044871065057</c:v>
                </c:pt>
                <c:pt idx="230">
                  <c:v>1.0804647679153014</c:v>
                </c:pt>
                <c:pt idx="231">
                  <c:v>1.0802469020665397</c:v>
                </c:pt>
                <c:pt idx="232">
                  <c:v>1.0800210229041056</c:v>
                </c:pt>
                <c:pt idx="233">
                  <c:v>1.0797796581633481</c:v>
                </c:pt>
                <c:pt idx="234">
                  <c:v>1.0795531056064323</c:v>
                </c:pt>
                <c:pt idx="235">
                  <c:v>1.0793264117853671</c:v>
                </c:pt>
                <c:pt idx="236">
                  <c:v>1.0790921407470604</c:v>
                </c:pt>
                <c:pt idx="237">
                  <c:v>1.078865530204496</c:v>
                </c:pt>
                <c:pt idx="238">
                  <c:v>1.0786089810281114</c:v>
                </c:pt>
                <c:pt idx="239">
                  <c:v>1.0783980436620588</c:v>
                </c:pt>
                <c:pt idx="240">
                  <c:v>1.0781875162996526</c:v>
                </c:pt>
                <c:pt idx="241">
                  <c:v>1.0779250608817132</c:v>
                </c:pt>
                <c:pt idx="242">
                  <c:v>1.0777231423068345</c:v>
                </c:pt>
                <c:pt idx="243">
                  <c:v>1.0774993273241746</c:v>
                </c:pt>
                <c:pt idx="244">
                  <c:v>1.0772760598421784</c:v>
                </c:pt>
                <c:pt idx="245">
                  <c:v>1.0770459035235609</c:v>
                </c:pt>
                <c:pt idx="246">
                  <c:v>1.0768162873448082</c:v>
                </c:pt>
                <c:pt idx="247">
                  <c:v>1.0765724254067386</c:v>
                </c:pt>
                <c:pt idx="248">
                  <c:v>1.0763659519244069</c:v>
                </c:pt>
                <c:pt idx="249">
                  <c:v>1.0761451582865276</c:v>
                </c:pt>
                <c:pt idx="250">
                  <c:v>1.0759027727657149</c:v>
                </c:pt>
                <c:pt idx="251">
                  <c:v>1.075690168085967</c:v>
                </c:pt>
                <c:pt idx="252">
                  <c:v>1.0754779190788768</c:v>
                </c:pt>
                <c:pt idx="253">
                  <c:v>1.0752441039582015</c:v>
                </c:pt>
                <c:pt idx="254">
                  <c:v>1.0750325430759613</c:v>
                </c:pt>
                <c:pt idx="255">
                  <c:v>1.0748067215780641</c:v>
                </c:pt>
                <c:pt idx="256">
                  <c:v>1.0745812189290262</c:v>
                </c:pt>
                <c:pt idx="257">
                  <c:v>1.074363273066183</c:v>
                </c:pt>
                <c:pt idx="258">
                  <c:v>1.0741238291104538</c:v>
                </c:pt>
                <c:pt idx="259">
                  <c:v>1.0739136443914454</c:v>
                </c:pt>
                <c:pt idx="260">
                  <c:v>1.0736964236426427</c:v>
                </c:pt>
                <c:pt idx="261">
                  <c:v>1.0734649362922601</c:v>
                </c:pt>
                <c:pt idx="262">
                  <c:v>1.0732553223003025</c:v>
                </c:pt>
                <c:pt idx="263">
                  <c:v>1.0730314110900003</c:v>
                </c:pt>
                <c:pt idx="264">
                  <c:v>1.0728292917524325</c:v>
                </c:pt>
                <c:pt idx="265">
                  <c:v>1.0726056325105278</c:v>
                </c:pt>
                <c:pt idx="266">
                  <c:v>1.0723892836438853</c:v>
                </c:pt>
                <c:pt idx="267">
                  <c:v>1.0721513841800345</c:v>
                </c:pt>
                <c:pt idx="268">
                  <c:v>1.0719495800369165</c:v>
                </c:pt>
                <c:pt idx="269">
                  <c:v>1.0717261866462469</c:v>
                </c:pt>
                <c:pt idx="270">
                  <c:v>1.07149560024694</c:v>
                </c:pt>
                <c:pt idx="271">
                  <c:v>1.0712866227718072</c:v>
                </c:pt>
                <c:pt idx="272">
                  <c:v>1.071063202903878</c:v>
                </c:pt>
                <c:pt idx="273">
                  <c:v>1.0708397302601991</c:v>
                </c:pt>
                <c:pt idx="274">
                  <c:v>1.0706233953589253</c:v>
                </c:pt>
                <c:pt idx="275">
                  <c:v>1.0703853221387463</c:v>
                </c:pt>
                <c:pt idx="276">
                  <c:v>1.0701832153328128</c:v>
                </c:pt>
                <c:pt idx="277">
                  <c:v>1.0699737701943239</c:v>
                </c:pt>
                <c:pt idx="278">
                  <c:v>1.0697569551184929</c:v>
                </c:pt>
                <c:pt idx="279">
                  <c:v>1.069525497951042</c:v>
                </c:pt>
                <c:pt idx="280">
                  <c:v>1.0693155526922802</c:v>
                </c:pt>
                <c:pt idx="281">
                  <c:v>1.0690909106135595</c:v>
                </c:pt>
                <c:pt idx="282">
                  <c:v>1.0688660219797699</c:v>
                </c:pt>
                <c:pt idx="283">
                  <c:v>1.0686481324155737</c:v>
                </c:pt>
                <c:pt idx="284">
                  <c:v>1.0684081398120102</c:v>
                </c:pt>
                <c:pt idx="285">
                  <c:v>1.068204232669812</c:v>
                </c:pt>
                <c:pt idx="286">
                  <c:v>1.0679781610671191</c:v>
                </c:pt>
                <c:pt idx="287">
                  <c:v>1.067744424722374</c:v>
                </c:pt>
                <c:pt idx="288">
                  <c:v>1.06753957666859</c:v>
                </c:pt>
                <c:pt idx="289">
                  <c:v>1.0673197370090728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1.0004483455568807</c:v>
                </c:pt>
                <c:pt idx="2">
                  <c:v>1.0008524626494242</c:v>
                </c:pt>
                <c:pt idx="3">
                  <c:v>1.0012859471731062</c:v>
                </c:pt>
                <c:pt idx="4">
                  <c:v>1.0016601807525887</c:v>
                </c:pt>
                <c:pt idx="5">
                  <c:v>1.0020810092842456</c:v>
                </c:pt>
                <c:pt idx="6">
                  <c:v>1.0025155511142121</c:v>
                </c:pt>
                <c:pt idx="7">
                  <c:v>1.0029043066666197</c:v>
                </c:pt>
                <c:pt idx="8">
                  <c:v>1.0033159017750293</c:v>
                </c:pt>
                <c:pt idx="9">
                  <c:v>1.0037272800708805</c:v>
                </c:pt>
                <c:pt idx="10">
                  <c:v>1.0041288832822088</c:v>
                </c:pt>
                <c:pt idx="11">
                  <c:v>1.0045786414967339</c:v>
                </c:pt>
                <c:pt idx="12">
                  <c:v>1.0049699506818226</c:v>
                </c:pt>
                <c:pt idx="13">
                  <c:v>1.0054020853044427</c:v>
                </c:pt>
                <c:pt idx="14">
                  <c:v>1.0058495172209496</c:v>
                </c:pt>
                <c:pt idx="15">
                  <c:v>1.0063297390361752</c:v>
                </c:pt>
                <c:pt idx="16">
                  <c:v>1.0068137086831981</c:v>
                </c:pt>
                <c:pt idx="17">
                  <c:v>1.0073716172601019</c:v>
                </c:pt>
                <c:pt idx="18">
                  <c:v>1.0078875465563895</c:v>
                </c:pt>
                <c:pt idx="19">
                  <c:v>1.0084493496882723</c:v>
                </c:pt>
                <c:pt idx="20">
                  <c:v>1.0090776385299673</c:v>
                </c:pt>
                <c:pt idx="21">
                  <c:v>1.0096686384141118</c:v>
                </c:pt>
                <c:pt idx="22">
                  <c:v>1.0103185874989959</c:v>
                </c:pt>
                <c:pt idx="23">
                  <c:v>1.0109828301171973</c:v>
                </c:pt>
                <c:pt idx="24">
                  <c:v>1.011591294698275</c:v>
                </c:pt>
                <c:pt idx="25">
                  <c:v>1.0122707034358041</c:v>
                </c:pt>
                <c:pt idx="26">
                  <c:v>1.0129775268199848</c:v>
                </c:pt>
                <c:pt idx="27">
                  <c:v>1.0136231015220161</c:v>
                </c:pt>
                <c:pt idx="28">
                  <c:v>1.0142961513489586</c:v>
                </c:pt>
                <c:pt idx="29">
                  <c:v>1.0150201686636393</c:v>
                </c:pt>
                <c:pt idx="30">
                  <c:v>1.0157049050191236</c:v>
                </c:pt>
                <c:pt idx="31">
                  <c:v>1.0163956683952649</c:v>
                </c:pt>
                <c:pt idx="32">
                  <c:v>1.0171160758460376</c:v>
                </c:pt>
                <c:pt idx="33">
                  <c:v>1.0178199378437085</c:v>
                </c:pt>
                <c:pt idx="34">
                  <c:v>1.0186259689876027</c:v>
                </c:pt>
                <c:pt idx="35">
                  <c:v>1.0192966933310124</c:v>
                </c:pt>
                <c:pt idx="36">
                  <c:v>1.0199739471792983</c:v>
                </c:pt>
                <c:pt idx="37">
                  <c:v>1.0207316464590248</c:v>
                </c:pt>
                <c:pt idx="38">
                  <c:v>1.021497673992029</c:v>
                </c:pt>
                <c:pt idx="39">
                  <c:v>1.022246868206012</c:v>
                </c:pt>
                <c:pt idx="40">
                  <c:v>1.0230037518230071</c:v>
                </c:pt>
                <c:pt idx="41">
                  <c:v>1.0237938293117759</c:v>
                </c:pt>
                <c:pt idx="42">
                  <c:v>1.024591863470361</c:v>
                </c:pt>
                <c:pt idx="43">
                  <c:v>1.0254499559888635</c:v>
                </c:pt>
                <c:pt idx="44">
                  <c:v>1.0261847752585469</c:v>
                </c:pt>
                <c:pt idx="45">
                  <c:v>1.0269787343443237</c:v>
                </c:pt>
                <c:pt idx="46">
                  <c:v>1.0278597714651032</c:v>
                </c:pt>
                <c:pt idx="47">
                  <c:v>1.0286403803305499</c:v>
                </c:pt>
                <c:pt idx="48">
                  <c:v>1.0293994638922459</c:v>
                </c:pt>
                <c:pt idx="49">
                  <c:v>1.0303279517452277</c:v>
                </c:pt>
                <c:pt idx="50">
                  <c:v>1.031070122935855</c:v>
                </c:pt>
                <c:pt idx="51">
                  <c:v>1.031926995795309</c:v>
                </c:pt>
                <c:pt idx="52">
                  <c:v>1.0328162501665445</c:v>
                </c:pt>
                <c:pt idx="53">
                  <c:v>1.0336257825679755</c:v>
                </c:pt>
                <c:pt idx="54">
                  <c:v>1.0344944419623809</c:v>
                </c:pt>
                <c:pt idx="55">
                  <c:v>1.0353941200295964</c:v>
                </c:pt>
                <c:pt idx="56">
                  <c:v>1.036211599856441</c:v>
                </c:pt>
                <c:pt idx="57">
                  <c:v>1.0370589458992729</c:v>
                </c:pt>
                <c:pt idx="58">
                  <c:v>1.0379641369630808</c:v>
                </c:pt>
                <c:pt idx="59">
                  <c:v>1.0388135402343643</c:v>
                </c:pt>
                <c:pt idx="60">
                  <c:v>1.039634917665111</c:v>
                </c:pt>
                <c:pt idx="61">
                  <c:v>1.0405128181985039</c:v>
                </c:pt>
                <c:pt idx="62">
                  <c:v>1.0413620265109083</c:v>
                </c:pt>
                <c:pt idx="63">
                  <c:v>1.0422955075860481</c:v>
                </c:pt>
                <c:pt idx="64">
                  <c:v>1.0430868380907816</c:v>
                </c:pt>
                <c:pt idx="65">
                  <c:v>1.0439619728241991</c:v>
                </c:pt>
                <c:pt idx="66">
                  <c:v>1.0448640124448332</c:v>
                </c:pt>
                <c:pt idx="67">
                  <c:v>1.0456801026935747</c:v>
                </c:pt>
                <c:pt idx="68">
                  <c:v>1.0465507635891336</c:v>
                </c:pt>
                <c:pt idx="69">
                  <c:v>1.0474193836785766</c:v>
                </c:pt>
                <c:pt idx="70">
                  <c:v>1.0482577742520622</c:v>
                </c:pt>
                <c:pt idx="71">
                  <c:v>1.0491771565308479</c:v>
                </c:pt>
                <c:pt idx="72">
                  <c:v>1.049954623633133</c:v>
                </c:pt>
                <c:pt idx="73">
                  <c:v>1.0507570920776887</c:v>
                </c:pt>
                <c:pt idx="74">
                  <c:v>1.0515841810479674</c:v>
                </c:pt>
                <c:pt idx="75">
                  <c:v>1.052462936241769</c:v>
                </c:pt>
                <c:pt idx="76">
                  <c:v>1.0532561602270107</c:v>
                </c:pt>
                <c:pt idx="77">
                  <c:v>1.0541007018817545</c:v>
                </c:pt>
                <c:pt idx="78">
                  <c:v>1.0549416552570012</c:v>
                </c:pt>
                <c:pt idx="79">
                  <c:v>1.0557519760364655</c:v>
                </c:pt>
                <c:pt idx="80">
                  <c:v>1.0566392157113904</c:v>
                </c:pt>
                <c:pt idx="81">
                  <c:v>1.0573885333434367</c:v>
                </c:pt>
                <c:pt idx="82">
                  <c:v>1.0582142704770554</c:v>
                </c:pt>
                <c:pt idx="83">
                  <c:v>1.0590622265547627</c:v>
                </c:pt>
                <c:pt idx="84">
                  <c:v>1.0598003691376832</c:v>
                </c:pt>
                <c:pt idx="85">
                  <c:v>1.0605871312737367</c:v>
                </c:pt>
                <c:pt idx="86">
                  <c:v>1.0613694493179933</c:v>
                </c:pt>
                <c:pt idx="87">
                  <c:v>1.0621729454660522</c:v>
                </c:pt>
                <c:pt idx="88">
                  <c:v>1.0629455584943461</c:v>
                </c:pt>
                <c:pt idx="89">
                  <c:v>1.0637895336808572</c:v>
                </c:pt>
                <c:pt idx="90">
                  <c:v>1.064525887584292</c:v>
                </c:pt>
                <c:pt idx="91">
                  <c:v>1.0652821792100746</c:v>
                </c:pt>
                <c:pt idx="92">
                  <c:v>1.0660825436181334</c:v>
                </c:pt>
                <c:pt idx="93">
                  <c:v>1.0668020087856842</c:v>
                </c:pt>
                <c:pt idx="94">
                  <c:v>1.0675647068497991</c:v>
                </c:pt>
                <c:pt idx="95">
                  <c:v>1.0683205872585688</c:v>
                </c:pt>
                <c:pt idx="96">
                  <c:v>1.0689972729221053</c:v>
                </c:pt>
                <c:pt idx="97">
                  <c:v>1.0697395889735286</c:v>
                </c:pt>
                <c:pt idx="98">
                  <c:v>1.0704982378585197</c:v>
                </c:pt>
                <c:pt idx="99">
                  <c:v>1.0711790955447926</c:v>
                </c:pt>
                <c:pt idx="100">
                  <c:v>1.0718767723902236</c:v>
                </c:pt>
                <c:pt idx="101">
                  <c:v>1.0726135179777767</c:v>
                </c:pt>
                <c:pt idx="102">
                  <c:v>1.0732972612036409</c:v>
                </c:pt>
                <c:pt idx="103">
                  <c:v>1.0739742952336777</c:v>
                </c:pt>
                <c:pt idx="104">
                  <c:v>1.0746668773886967</c:v>
                </c:pt>
                <c:pt idx="105">
                  <c:v>1.0753303549197271</c:v>
                </c:pt>
                <c:pt idx="106">
                  <c:v>1.0760742926533235</c:v>
                </c:pt>
                <c:pt idx="107">
                  <c:v>1.076680597458423</c:v>
                </c:pt>
                <c:pt idx="108">
                  <c:v>1.0773025450218043</c:v>
                </c:pt>
                <c:pt idx="109">
                  <c:v>1.078002789811578</c:v>
                </c:pt>
                <c:pt idx="110">
                  <c:v>1.0785902339731661</c:v>
                </c:pt>
                <c:pt idx="111">
                  <c:v>1.0792327779509077</c:v>
                </c:pt>
                <c:pt idx="112">
                  <c:v>1.0798866841760111</c:v>
                </c:pt>
                <c:pt idx="113">
                  <c:v>1.0804704302524613</c:v>
                </c:pt>
                <c:pt idx="114">
                  <c:v>1.0810844518110083</c:v>
                </c:pt>
                <c:pt idx="115">
                  <c:v>1.0817067340324995</c:v>
                </c:pt>
                <c:pt idx="116">
                  <c:v>1.0822599117559033</c:v>
                </c:pt>
                <c:pt idx="117">
                  <c:v>1.0828207670730778</c:v>
                </c:pt>
                <c:pt idx="118">
                  <c:v>1.0834055359800503</c:v>
                </c:pt>
                <c:pt idx="119">
                  <c:v>1.0839404591315875</c:v>
                </c:pt>
                <c:pt idx="120">
                  <c:v>1.0844275442123641</c:v>
                </c:pt>
                <c:pt idx="121">
                  <c:v>1.0849692592695519</c:v>
                </c:pt>
                <c:pt idx="122">
                  <c:v>1.0854464267238206</c:v>
                </c:pt>
                <c:pt idx="123">
                  <c:v>1.0859422388491398</c:v>
                </c:pt>
                <c:pt idx="124">
                  <c:v>1.0864235238171056</c:v>
                </c:pt>
                <c:pt idx="125">
                  <c:v>1.0868756583906605</c:v>
                </c:pt>
                <c:pt idx="126">
                  <c:v>1.087357768655878</c:v>
                </c:pt>
                <c:pt idx="127">
                  <c:v>1.0877684673867964</c:v>
                </c:pt>
                <c:pt idx="128">
                  <c:v>1.0881807579793812</c:v>
                </c:pt>
                <c:pt idx="129">
                  <c:v>1.0886066685568683</c:v>
                </c:pt>
                <c:pt idx="130">
                  <c:v>1.0889804863984853</c:v>
                </c:pt>
                <c:pt idx="131">
                  <c:v>1.0893675089048755</c:v>
                </c:pt>
                <c:pt idx="132">
                  <c:v>1.0897060897212101</c:v>
                </c:pt>
                <c:pt idx="133">
                  <c:v>1.0900689876875091</c:v>
                </c:pt>
                <c:pt idx="134">
                  <c:v>1.0904084177217814</c:v>
                </c:pt>
                <c:pt idx="135">
                  <c:v>1.0907686743727016</c:v>
                </c:pt>
                <c:pt idx="136">
                  <c:v>1.091063766288936</c:v>
                </c:pt>
                <c:pt idx="137">
                  <c:v>1.0913793574057455</c:v>
                </c:pt>
                <c:pt idx="138">
                  <c:v>1.0916931059407597</c:v>
                </c:pt>
                <c:pt idx="139">
                  <c:v>1.0919670961533907</c:v>
                </c:pt>
                <c:pt idx="140">
                  <c:v>1.0922493222877667</c:v>
                </c:pt>
                <c:pt idx="141">
                  <c:v>1.0925207546845155</c:v>
                </c:pt>
                <c:pt idx="142">
                  <c:v>1.0927733674539215</c:v>
                </c:pt>
                <c:pt idx="143">
                  <c:v>1.0930400565147025</c:v>
                </c:pt>
                <c:pt idx="144">
                  <c:v>1.0932573465626738</c:v>
                </c:pt>
                <c:pt idx="145">
                  <c:v>1.0934738673723954</c:v>
                </c:pt>
                <c:pt idx="146">
                  <c:v>1.0936888124728079</c:v>
                </c:pt>
                <c:pt idx="147">
                  <c:v>1.0939080297767281</c:v>
                </c:pt>
                <c:pt idx="148">
                  <c:v>1.0940977971374277</c:v>
                </c:pt>
                <c:pt idx="149">
                  <c:v>1.0942913694248413</c:v>
                </c:pt>
                <c:pt idx="150">
                  <c:v>1.0944754250212692</c:v>
                </c:pt>
                <c:pt idx="151">
                  <c:v>1.0946445545651757</c:v>
                </c:pt>
                <c:pt idx="152">
                  <c:v>1.0948204691902348</c:v>
                </c:pt>
                <c:pt idx="153">
                  <c:v>1.0949614763059674</c:v>
                </c:pt>
                <c:pt idx="154">
                  <c:v>1.0951088250893932</c:v>
                </c:pt>
                <c:pt idx="155">
                  <c:v>1.095251343236693</c:v>
                </c:pt>
                <c:pt idx="156">
                  <c:v>1.0953681256450931</c:v>
                </c:pt>
                <c:pt idx="157">
                  <c:v>1.0954888683086408</c:v>
                </c:pt>
                <c:pt idx="158">
                  <c:v>1.0956041578591833</c:v>
                </c:pt>
                <c:pt idx="159">
                  <c:v>1.0957005058900864</c:v>
                </c:pt>
                <c:pt idx="160">
                  <c:v>1.0957921074005632</c:v>
                </c:pt>
                <c:pt idx="161">
                  <c:v>1.0958808482656748</c:v>
                </c:pt>
                <c:pt idx="162">
                  <c:v>1.0959557088015837</c:v>
                </c:pt>
                <c:pt idx="163">
                  <c:v>1.0960225746964678</c:v>
                </c:pt>
                <c:pt idx="164">
                  <c:v>1.0960833437531925</c:v>
                </c:pt>
                <c:pt idx="165">
                  <c:v>1.0961341660676975</c:v>
                </c:pt>
                <c:pt idx="166">
                  <c:v>1.0961823559226356</c:v>
                </c:pt>
                <c:pt idx="167">
                  <c:v>1.0962146029658384</c:v>
                </c:pt>
                <c:pt idx="168">
                  <c:v>1.0962401907745862</c:v>
                </c:pt>
                <c:pt idx="169">
                  <c:v>1.0962608196206003</c:v>
                </c:pt>
                <c:pt idx="170">
                  <c:v>1.0962734291743812</c:v>
                </c:pt>
                <c:pt idx="171">
                  <c:v>1.0962780672632655</c:v>
                </c:pt>
                <c:pt idx="172">
                  <c:v>1.0962753334319446</c:v>
                </c:pt>
                <c:pt idx="173">
                  <c:v>1.0962648358289437</c:v>
                </c:pt>
                <c:pt idx="174">
                  <c:v>1.0962466136359026</c:v>
                </c:pt>
                <c:pt idx="175">
                  <c:v>1.0962188113187736</c:v>
                </c:pt>
                <c:pt idx="176">
                  <c:v>1.0961884899180783</c:v>
                </c:pt>
                <c:pt idx="177">
                  <c:v>1.0961492106858757</c:v>
                </c:pt>
                <c:pt idx="178">
                  <c:v>1.0960979666229875</c:v>
                </c:pt>
                <c:pt idx="179">
                  <c:v>1.0960460515735846</c:v>
                </c:pt>
                <c:pt idx="180">
                  <c:v>1.0959898766966385</c:v>
                </c:pt>
                <c:pt idx="181">
                  <c:v>1.0959137642589736</c:v>
                </c:pt>
                <c:pt idx="182">
                  <c:v>1.0958472643308128</c:v>
                </c:pt>
                <c:pt idx="183">
                  <c:v>1.0957644472412333</c:v>
                </c:pt>
                <c:pt idx="184">
                  <c:v>1.0956718714625562</c:v>
                </c:pt>
                <c:pt idx="185">
                  <c:v>1.0955819007498706</c:v>
                </c:pt>
                <c:pt idx="186">
                  <c:v>1.0954794910296564</c:v>
                </c:pt>
                <c:pt idx="187">
                  <c:v>1.0953671856890046</c:v>
                </c:pt>
                <c:pt idx="188">
                  <c:v>1.0952597688357211</c:v>
                </c:pt>
                <c:pt idx="189">
                  <c:v>1.0951431472658022</c:v>
                </c:pt>
                <c:pt idx="190">
                  <c:v>1.0950127449690554</c:v>
                </c:pt>
                <c:pt idx="191">
                  <c:v>1.0948850131807857</c:v>
                </c:pt>
                <c:pt idx="192">
                  <c:v>1.0947611412566771</c:v>
                </c:pt>
                <c:pt idx="193">
                  <c:v>1.0946142213459527</c:v>
                </c:pt>
                <c:pt idx="194">
                  <c:v>1.0944762822129561</c:v>
                </c:pt>
                <c:pt idx="195">
                  <c:v>1.094323940455606</c:v>
                </c:pt>
                <c:pt idx="196">
                  <c:v>1.0941666992813224</c:v>
                </c:pt>
                <c:pt idx="197">
                  <c:v>1.0940100123508818</c:v>
                </c:pt>
                <c:pt idx="198">
                  <c:v>1.0938326941271714</c:v>
                </c:pt>
                <c:pt idx="199">
                  <c:v>1.0936727211286084</c:v>
                </c:pt>
                <c:pt idx="200">
                  <c:v>1.0935032896443708</c:v>
                </c:pt>
                <c:pt idx="201">
                  <c:v>1.0933183001651556</c:v>
                </c:pt>
                <c:pt idx="202">
                  <c:v>1.0931469920002532</c:v>
                </c:pt>
                <c:pt idx="203">
                  <c:v>1.0929601669883771</c:v>
                </c:pt>
                <c:pt idx="204">
                  <c:v>1.0927696664129962</c:v>
                </c:pt>
                <c:pt idx="205">
                  <c:v>1.0925882646715162</c:v>
                </c:pt>
                <c:pt idx="206">
                  <c:v>1.0923974973173116</c:v>
                </c:pt>
                <c:pt idx="207">
                  <c:v>1.09219067979814</c:v>
                </c:pt>
                <c:pt idx="208">
                  <c:v>1.0920004174815534</c:v>
                </c:pt>
                <c:pt idx="209">
                  <c:v>1.0917941991311375</c:v>
                </c:pt>
                <c:pt idx="210">
                  <c:v>1.0915851999760038</c:v>
                </c:pt>
                <c:pt idx="211">
                  <c:v>1.0913804375496114</c:v>
                </c:pt>
                <c:pt idx="212">
                  <c:v>1.0911525174315146</c:v>
                </c:pt>
                <c:pt idx="213">
                  <c:v>1.0909570583925725</c:v>
                </c:pt>
                <c:pt idx="214">
                  <c:v>1.0907385795708573</c:v>
                </c:pt>
                <c:pt idx="215">
                  <c:v>1.0905109161670088</c:v>
                </c:pt>
                <c:pt idx="216">
                  <c:v>1.0903100574884872</c:v>
                </c:pt>
                <c:pt idx="217">
                  <c:v>1.0900932700220218</c:v>
                </c:pt>
                <c:pt idx="218">
                  <c:v>1.0898749775744772</c:v>
                </c:pt>
                <c:pt idx="219">
                  <c:v>1.0896479700494803</c:v>
                </c:pt>
                <c:pt idx="220">
                  <c:v>1.0894270307813676</c:v>
                </c:pt>
                <c:pt idx="221">
                  <c:v>1.0891827330057782</c:v>
                </c:pt>
                <c:pt idx="222">
                  <c:v>1.0889670891607524</c:v>
                </c:pt>
                <c:pt idx="223">
                  <c:v>1.0887431998441561</c:v>
                </c:pt>
                <c:pt idx="224">
                  <c:v>1.0885036244577715</c:v>
                </c:pt>
                <c:pt idx="225">
                  <c:v>1.0882859624913332</c:v>
                </c:pt>
                <c:pt idx="226">
                  <c:v>1.0880528535721448</c:v>
                </c:pt>
                <c:pt idx="227">
                  <c:v>1.0878194357891258</c:v>
                </c:pt>
                <c:pt idx="228">
                  <c:v>1.087608461325045</c:v>
                </c:pt>
                <c:pt idx="229">
                  <c:v>1.0873748540617783</c:v>
                </c:pt>
                <c:pt idx="230">
                  <c:v>1.0871338268446722</c:v>
                </c:pt>
                <c:pt idx="231">
                  <c:v>1.0869156277302912</c:v>
                </c:pt>
                <c:pt idx="232">
                  <c:v>1.0866902652177741</c:v>
                </c:pt>
                <c:pt idx="233">
                  <c:v>1.0864504263645747</c:v>
                </c:pt>
                <c:pt idx="234">
                  <c:v>1.0862262267083265</c:v>
                </c:pt>
                <c:pt idx="235">
                  <c:v>1.0860027865886357</c:v>
                </c:pt>
                <c:pt idx="236">
                  <c:v>1.0857728321029325</c:v>
                </c:pt>
                <c:pt idx="237">
                  <c:v>1.0855513300998272</c:v>
                </c:pt>
                <c:pt idx="238">
                  <c:v>1.0853016871651087</c:v>
                </c:pt>
                <c:pt idx="239">
                  <c:v>1.0850973344081343</c:v>
                </c:pt>
                <c:pt idx="240">
                  <c:v>1.0848942072700354</c:v>
                </c:pt>
                <c:pt idx="241">
                  <c:v>1.0846421570246594</c:v>
                </c:pt>
                <c:pt idx="242">
                  <c:v>1.0844491494959592</c:v>
                </c:pt>
                <c:pt idx="243">
                  <c:v>1.0842361472276694</c:v>
                </c:pt>
                <c:pt idx="244">
                  <c:v>1.0840246602091135</c:v>
                </c:pt>
                <c:pt idx="245">
                  <c:v>1.0838077021657451</c:v>
                </c:pt>
                <c:pt idx="246">
                  <c:v>1.0835923346461664</c:v>
                </c:pt>
                <c:pt idx="247">
                  <c:v>1.0833648042355624</c:v>
                </c:pt>
                <c:pt idx="248">
                  <c:v>1.0831731353146796</c:v>
                </c:pt>
                <c:pt idx="249">
                  <c:v>1.0829691751944728</c:v>
                </c:pt>
                <c:pt idx="250">
                  <c:v>1.0827464745594866</c:v>
                </c:pt>
                <c:pt idx="251">
                  <c:v>1.0825521844014792</c:v>
                </c:pt>
                <c:pt idx="252">
                  <c:v>1.0823592049342183</c:v>
                </c:pt>
                <c:pt idx="253">
                  <c:v>1.0821477664843551</c:v>
                </c:pt>
                <c:pt idx="254">
                  <c:v>1.081957497869982</c:v>
                </c:pt>
                <c:pt idx="255">
                  <c:v>1.0817555067110569</c:v>
                </c:pt>
                <c:pt idx="256">
                  <c:v>1.0815549437284142</c:v>
                </c:pt>
                <c:pt idx="257">
                  <c:v>1.0813621922877708</c:v>
                </c:pt>
                <c:pt idx="258">
                  <c:v>1.0811516687402389</c:v>
                </c:pt>
                <c:pt idx="259">
                  <c:v>1.0809679449072893</c:v>
                </c:pt>
                <c:pt idx="260">
                  <c:v>1.0807791288318525</c:v>
                </c:pt>
                <c:pt idx="261">
                  <c:v>1.0805790973462364</c:v>
                </c:pt>
                <c:pt idx="262">
                  <c:v>1.080399023534597</c:v>
                </c:pt>
                <c:pt idx="263">
                  <c:v>1.0802077766265104</c:v>
                </c:pt>
                <c:pt idx="264">
                  <c:v>1.0800361259616136</c:v>
                </c:pt>
                <c:pt idx="265">
                  <c:v>1.0798472687333385</c:v>
                </c:pt>
                <c:pt idx="266">
                  <c:v>1.0796656678065488</c:v>
                </c:pt>
                <c:pt idx="267">
                  <c:v>1.0794672036893389</c:v>
                </c:pt>
                <c:pt idx="268">
                  <c:v>1.0792998548456509</c:v>
                </c:pt>
                <c:pt idx="269">
                  <c:v>1.0791156717106509</c:v>
                </c:pt>
                <c:pt idx="270">
                  <c:v>1.0789267297406431</c:v>
                </c:pt>
                <c:pt idx="271">
                  <c:v>1.0787565160545063</c:v>
                </c:pt>
                <c:pt idx="272">
                  <c:v>1.0785756059867142</c:v>
                </c:pt>
                <c:pt idx="273">
                  <c:v>1.0783957476146735</c:v>
                </c:pt>
                <c:pt idx="274">
                  <c:v>1.0782226677444875</c:v>
                </c:pt>
                <c:pt idx="275">
                  <c:v>1.0780333597336149</c:v>
                </c:pt>
                <c:pt idx="276">
                  <c:v>1.0778735980642045</c:v>
                </c:pt>
                <c:pt idx="277">
                  <c:v>1.0777089431699014</c:v>
                </c:pt>
                <c:pt idx="278">
                  <c:v>1.0775394560536367</c:v>
                </c:pt>
                <c:pt idx="279">
                  <c:v>1.0773595885415967</c:v>
                </c:pt>
                <c:pt idx="280">
                  <c:v>1.0771973767896508</c:v>
                </c:pt>
                <c:pt idx="281">
                  <c:v>1.0770247835292297</c:v>
                </c:pt>
                <c:pt idx="282">
                  <c:v>1.0768529932135349</c:v>
                </c:pt>
                <c:pt idx="283">
                  <c:v>1.0766874805868281</c:v>
                </c:pt>
                <c:pt idx="284">
                  <c:v>1.0765062189521872</c:v>
                </c:pt>
                <c:pt idx="285">
                  <c:v>1.0763530530046297</c:v>
                </c:pt>
                <c:pt idx="286">
                  <c:v>1.0761841232954592</c:v>
                </c:pt>
                <c:pt idx="287">
                  <c:v>1.076010423999431</c:v>
                </c:pt>
                <c:pt idx="288">
                  <c:v>1.0758589756280461</c:v>
                </c:pt>
                <c:pt idx="289">
                  <c:v>1.0756972384840682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1.0001997276239583</c:v>
                </c:pt>
                <c:pt idx="2">
                  <c:v>1.0003714622512736</c:v>
                </c:pt>
                <c:pt idx="3">
                  <c:v>1.0005545482624367</c:v>
                </c:pt>
                <c:pt idx="4">
                  <c:v>1.0007181073977167</c:v>
                </c:pt>
                <c:pt idx="5">
                  <c:v>1.0009098744727027</c:v>
                </c:pt>
                <c:pt idx="6">
                  <c:v>1.0011169762721794</c:v>
                </c:pt>
                <c:pt idx="7">
                  <c:v>1.0013106228798629</c:v>
                </c:pt>
                <c:pt idx="8">
                  <c:v>1.0015234020924346</c:v>
                </c:pt>
                <c:pt idx="9">
                  <c:v>1.0017422780338396</c:v>
                </c:pt>
                <c:pt idx="10">
                  <c:v>1.0019600284703405</c:v>
                </c:pt>
                <c:pt idx="11">
                  <c:v>1.0022064997369802</c:v>
                </c:pt>
                <c:pt idx="12">
                  <c:v>1.0024215086256369</c:v>
                </c:pt>
                <c:pt idx="13">
                  <c:v>1.0026585349365267</c:v>
                </c:pt>
                <c:pt idx="14">
                  <c:v>1.0029057460407635</c:v>
                </c:pt>
                <c:pt idx="15">
                  <c:v>1.0031763654360104</c:v>
                </c:pt>
                <c:pt idx="16">
                  <c:v>1.0034570874038566</c:v>
                </c:pt>
                <c:pt idx="17">
                  <c:v>1.0037909051174643</c:v>
                </c:pt>
                <c:pt idx="18">
                  <c:v>1.0041085868195858</c:v>
                </c:pt>
                <c:pt idx="19">
                  <c:v>1.0044632035170156</c:v>
                </c:pt>
                <c:pt idx="20">
                  <c:v>1.0048677041295047</c:v>
                </c:pt>
                <c:pt idx="21">
                  <c:v>1.0052531949814745</c:v>
                </c:pt>
                <c:pt idx="22">
                  <c:v>1.0056803515912855</c:v>
                </c:pt>
                <c:pt idx="23">
                  <c:v>1.0061179947174623</c:v>
                </c:pt>
                <c:pt idx="24">
                  <c:v>1.006517901196694</c:v>
                </c:pt>
                <c:pt idx="25">
                  <c:v>1.006961537376313</c:v>
                </c:pt>
                <c:pt idx="26">
                  <c:v>1.0074197105056817</c:v>
                </c:pt>
                <c:pt idx="27">
                  <c:v>1.0078356131814787</c:v>
                </c:pt>
                <c:pt idx="28">
                  <c:v>1.0082670367881066</c:v>
                </c:pt>
                <c:pt idx="29">
                  <c:v>1.0087292177373719</c:v>
                </c:pt>
                <c:pt idx="30">
                  <c:v>1.0091650689344827</c:v>
                </c:pt>
                <c:pt idx="31">
                  <c:v>1.0096040718924786</c:v>
                </c:pt>
                <c:pt idx="32">
                  <c:v>1.0100618235672092</c:v>
                </c:pt>
                <c:pt idx="33">
                  <c:v>1.0105096085801408</c:v>
                </c:pt>
                <c:pt idx="34">
                  <c:v>1.0110238440896524</c:v>
                </c:pt>
                <c:pt idx="35">
                  <c:v>1.0114536196932076</c:v>
                </c:pt>
                <c:pt idx="36">
                  <c:v>1.0118899087967472</c:v>
                </c:pt>
                <c:pt idx="37">
                  <c:v>1.0123813112281403</c:v>
                </c:pt>
                <c:pt idx="38">
                  <c:v>1.0128811330008847</c:v>
                </c:pt>
                <c:pt idx="39">
                  <c:v>1.0133720072206138</c:v>
                </c:pt>
                <c:pt idx="40">
                  <c:v>1.0138691206143193</c:v>
                </c:pt>
                <c:pt idx="41">
                  <c:v>1.0143885065514193</c:v>
                </c:pt>
                <c:pt idx="42">
                  <c:v>1.0149128152860756</c:v>
                </c:pt>
                <c:pt idx="43">
                  <c:v>1.0154753727649419</c:v>
                </c:pt>
                <c:pt idx="44">
                  <c:v>1.0159555111399623</c:v>
                </c:pt>
                <c:pt idx="45">
                  <c:v>1.0164720543235435</c:v>
                </c:pt>
                <c:pt idx="46">
                  <c:v>1.0170418666948118</c:v>
                </c:pt>
                <c:pt idx="47">
                  <c:v>1.0175432305121046</c:v>
                </c:pt>
                <c:pt idx="48">
                  <c:v>1.0180271856058944</c:v>
                </c:pt>
                <c:pt idx="49">
                  <c:v>1.0186138667525138</c:v>
                </c:pt>
                <c:pt idx="50">
                  <c:v>1.0190786611069058</c:v>
                </c:pt>
                <c:pt idx="51">
                  <c:v>1.019610853302928</c:v>
                </c:pt>
                <c:pt idx="52">
                  <c:v>1.0201582869683079</c:v>
                </c:pt>
                <c:pt idx="53">
                  <c:v>1.0206524347034851</c:v>
                </c:pt>
                <c:pt idx="54">
                  <c:v>1.0211783025009473</c:v>
                </c:pt>
                <c:pt idx="55">
                  <c:v>1.0217182554441346</c:v>
                </c:pt>
                <c:pt idx="56">
                  <c:v>1.0222047673455144</c:v>
                </c:pt>
                <c:pt idx="57">
                  <c:v>1.0227049370819461</c:v>
                </c:pt>
                <c:pt idx="58">
                  <c:v>1.0232346206463043</c:v>
                </c:pt>
                <c:pt idx="59">
                  <c:v>1.0237272739411112</c:v>
                </c:pt>
                <c:pt idx="60">
                  <c:v>1.0241995861993018</c:v>
                </c:pt>
                <c:pt idx="61">
                  <c:v>1.0246999049283523</c:v>
                </c:pt>
                <c:pt idx="62">
                  <c:v>1.0251794301145063</c:v>
                </c:pt>
                <c:pt idx="63">
                  <c:v>1.0257014871268539</c:v>
                </c:pt>
                <c:pt idx="64">
                  <c:v>1.0261398864212776</c:v>
                </c:pt>
                <c:pt idx="65">
                  <c:v>1.0266202690725894</c:v>
                </c:pt>
                <c:pt idx="66">
                  <c:v>1.0271105359225219</c:v>
                </c:pt>
                <c:pt idx="67">
                  <c:v>1.0275498155516032</c:v>
                </c:pt>
                <c:pt idx="68">
                  <c:v>1.0280140074124178</c:v>
                </c:pt>
                <c:pt idx="69">
                  <c:v>1.0284725371104984</c:v>
                </c:pt>
                <c:pt idx="70">
                  <c:v>1.0289107889506988</c:v>
                </c:pt>
                <c:pt idx="71">
                  <c:v>1.0293865262709643</c:v>
                </c:pt>
                <c:pt idx="72">
                  <c:v>1.029784890137464</c:v>
                </c:pt>
                <c:pt idx="73">
                  <c:v>1.0301922870121669</c:v>
                </c:pt>
                <c:pt idx="74">
                  <c:v>1.0306081341264226</c:v>
                </c:pt>
                <c:pt idx="75">
                  <c:v>1.031045400682133</c:v>
                </c:pt>
                <c:pt idx="76">
                  <c:v>1.0314360329098118</c:v>
                </c:pt>
                <c:pt idx="77">
                  <c:v>1.0318476902339684</c:v>
                </c:pt>
                <c:pt idx="78">
                  <c:v>1.0322532651514076</c:v>
                </c:pt>
                <c:pt idx="79">
                  <c:v>1.0326399996757503</c:v>
                </c:pt>
                <c:pt idx="80">
                  <c:v>1.0330589443543909</c:v>
                </c:pt>
                <c:pt idx="81">
                  <c:v>1.0334091752764223</c:v>
                </c:pt>
                <c:pt idx="82">
                  <c:v>1.0337914080871975</c:v>
                </c:pt>
                <c:pt idx="83">
                  <c:v>1.0341800189969415</c:v>
                </c:pt>
                <c:pt idx="84">
                  <c:v>1.0345152179542905</c:v>
                </c:pt>
                <c:pt idx="85">
                  <c:v>1.0348694239515168</c:v>
                </c:pt>
                <c:pt idx="86">
                  <c:v>1.0352183029395234</c:v>
                </c:pt>
                <c:pt idx="87">
                  <c:v>1.0355728750189921</c:v>
                </c:pt>
                <c:pt idx="88">
                  <c:v>1.0359099306250188</c:v>
                </c:pt>
                <c:pt idx="89">
                  <c:v>1.0362733581562942</c:v>
                </c:pt>
                <c:pt idx="90">
                  <c:v>1.0365860181252917</c:v>
                </c:pt>
                <c:pt idx="91">
                  <c:v>1.0369024777015452</c:v>
                </c:pt>
                <c:pt idx="92">
                  <c:v>1.0372317718572688</c:v>
                </c:pt>
                <c:pt idx="93">
                  <c:v>1.0375224281758373</c:v>
                </c:pt>
                <c:pt idx="94">
                  <c:v>1.0378245350548405</c:v>
                </c:pt>
                <c:pt idx="95">
                  <c:v>1.0381172918093606</c:v>
                </c:pt>
                <c:pt idx="96">
                  <c:v>1.0383732711737785</c:v>
                </c:pt>
                <c:pt idx="97">
                  <c:v>1.0386469764595196</c:v>
                </c:pt>
                <c:pt idx="98">
                  <c:v>1.0389190724428781</c:v>
                </c:pt>
                <c:pt idx="99">
                  <c:v>1.0391569110142957</c:v>
                </c:pt>
                <c:pt idx="100">
                  <c:v>1.0393946098776914</c:v>
                </c:pt>
                <c:pt idx="101">
                  <c:v>1.0396393107282318</c:v>
                </c:pt>
                <c:pt idx="102">
                  <c:v>1.0398609215199179</c:v>
                </c:pt>
                <c:pt idx="103">
                  <c:v>1.0400754720367857</c:v>
                </c:pt>
                <c:pt idx="104">
                  <c:v>1.0402902949007087</c:v>
                </c:pt>
                <c:pt idx="105">
                  <c:v>1.0404920644340883</c:v>
                </c:pt>
                <c:pt idx="106">
                  <c:v>1.0407141263042092</c:v>
                </c:pt>
                <c:pt idx="107">
                  <c:v>1.0408922806105079</c:v>
                </c:pt>
                <c:pt idx="108">
                  <c:v>1.0410728366754149</c:v>
                </c:pt>
                <c:pt idx="109">
                  <c:v>1.0412738848352943</c:v>
                </c:pt>
                <c:pt idx="110">
                  <c:v>1.0414404673969464</c:v>
                </c:pt>
                <c:pt idx="111">
                  <c:v>1.0416199602394605</c:v>
                </c:pt>
                <c:pt idx="112">
                  <c:v>1.0417990925633966</c:v>
                </c:pt>
                <c:pt idx="113">
                  <c:v>1.0419554165843972</c:v>
                </c:pt>
                <c:pt idx="114">
                  <c:v>1.0421155521740919</c:v>
                </c:pt>
                <c:pt idx="115">
                  <c:v>1.0422726025677662</c:v>
                </c:pt>
                <c:pt idx="116">
                  <c:v>1.0424070900862981</c:v>
                </c:pt>
                <c:pt idx="117">
                  <c:v>1.0425377824326882</c:v>
                </c:pt>
                <c:pt idx="118">
                  <c:v>1.0426670781707237</c:v>
                </c:pt>
                <c:pt idx="119">
                  <c:v>1.0427782066615281</c:v>
                </c:pt>
                <c:pt idx="120">
                  <c:v>1.0428726044678647</c:v>
                </c:pt>
                <c:pt idx="121">
                  <c:v>1.0429689573292666</c:v>
                </c:pt>
                <c:pt idx="122">
                  <c:v>1.0430456616555328</c:v>
                </c:pt>
                <c:pt idx="123">
                  <c:v>1.0431166736222084</c:v>
                </c:pt>
                <c:pt idx="124">
                  <c:v>1.0431765190041111</c:v>
                </c:pt>
                <c:pt idx="125">
                  <c:v>1.0432239676629622</c:v>
                </c:pt>
                <c:pt idx="126">
                  <c:v>1.0432644594144109</c:v>
                </c:pt>
                <c:pt idx="127">
                  <c:v>1.0432900812514523</c:v>
                </c:pt>
                <c:pt idx="128">
                  <c:v>1.0433069289426127</c:v>
                </c:pt>
                <c:pt idx="129">
                  <c:v>1.0433142371044175</c:v>
                </c:pt>
                <c:pt idx="130">
                  <c:v>1.04331149616758</c:v>
                </c:pt>
                <c:pt idx="131">
                  <c:v>1.043298863029295</c:v>
                </c:pt>
                <c:pt idx="132">
                  <c:v>1.0432789526501389</c:v>
                </c:pt>
                <c:pt idx="133">
                  <c:v>1.0432476807352167</c:v>
                </c:pt>
                <c:pt idx="134">
                  <c:v>1.0432086277498303</c:v>
                </c:pt>
                <c:pt idx="135">
                  <c:v>1.0431563218505722</c:v>
                </c:pt>
                <c:pt idx="136">
                  <c:v>1.0431047721108695</c:v>
                </c:pt>
                <c:pt idx="137">
                  <c:v>1.0430405927076358</c:v>
                </c:pt>
                <c:pt idx="138">
                  <c:v>1.0429671385900223</c:v>
                </c:pt>
                <c:pt idx="139">
                  <c:v>1.0428948091303079</c:v>
                </c:pt>
                <c:pt idx="140">
                  <c:v>1.042812037374468</c:v>
                </c:pt>
                <c:pt idx="141">
                  <c:v>1.0427242527350906</c:v>
                </c:pt>
                <c:pt idx="142">
                  <c:v>1.0426351295647955</c:v>
                </c:pt>
                <c:pt idx="143">
                  <c:v>1.042533075348123</c:v>
                </c:pt>
                <c:pt idx="144">
                  <c:v>1.0424437593048634</c:v>
                </c:pt>
                <c:pt idx="145">
                  <c:v>1.0423490955975603</c:v>
                </c:pt>
                <c:pt idx="146">
                  <c:v>1.0422489671000785</c:v>
                </c:pt>
                <c:pt idx="147">
                  <c:v>1.0421396952941435</c:v>
                </c:pt>
                <c:pt idx="148">
                  <c:v>1.0420384650665679</c:v>
                </c:pt>
                <c:pt idx="149">
                  <c:v>1.0419279310696161</c:v>
                </c:pt>
                <c:pt idx="150">
                  <c:v>1.0418149891463919</c:v>
                </c:pt>
                <c:pt idx="151">
                  <c:v>1.0417033895789534</c:v>
                </c:pt>
                <c:pt idx="152">
                  <c:v>1.0415780033207009</c:v>
                </c:pt>
                <c:pt idx="153">
                  <c:v>1.0414694459595442</c:v>
                </c:pt>
                <c:pt idx="154">
                  <c:v>1.0413469222849119</c:v>
                </c:pt>
                <c:pt idx="155">
                  <c:v>1.0412178553268308</c:v>
                </c:pt>
                <c:pt idx="156">
                  <c:v>1.0411027475795211</c:v>
                </c:pt>
                <c:pt idx="157">
                  <c:v>1.0409729229269451</c:v>
                </c:pt>
                <c:pt idx="158">
                  <c:v>1.0408362606998063</c:v>
                </c:pt>
                <c:pt idx="159">
                  <c:v>1.0407100650215497</c:v>
                </c:pt>
                <c:pt idx="160">
                  <c:v>1.0405771502458894</c:v>
                </c:pt>
                <c:pt idx="161">
                  <c:v>1.0404326943693667</c:v>
                </c:pt>
                <c:pt idx="162">
                  <c:v>1.0402947281303705</c:v>
                </c:pt>
                <c:pt idx="163">
                  <c:v>1.0401542791139273</c:v>
                </c:pt>
                <c:pt idx="164">
                  <c:v>1.0400065103760507</c:v>
                </c:pt>
                <c:pt idx="165">
                  <c:v>1.0398609254058269</c:v>
                </c:pt>
                <c:pt idx="166">
                  <c:v>1.039692819907363</c:v>
                </c:pt>
                <c:pt idx="167">
                  <c:v>1.0395518675879916</c:v>
                </c:pt>
                <c:pt idx="168">
                  <c:v>1.0394086167384977</c:v>
                </c:pt>
                <c:pt idx="169">
                  <c:v>1.0392473031358991</c:v>
                </c:pt>
                <c:pt idx="170">
                  <c:v>1.0390830978964483</c:v>
                </c:pt>
                <c:pt idx="171">
                  <c:v>1.0389213970979696</c:v>
                </c:pt>
                <c:pt idx="172">
                  <c:v>1.038756910941381</c:v>
                </c:pt>
                <c:pt idx="173">
                  <c:v>1.0385839722077819</c:v>
                </c:pt>
                <c:pt idx="174">
                  <c:v>1.0384079691406365</c:v>
                </c:pt>
                <c:pt idx="175">
                  <c:v>1.0382171910033058</c:v>
                </c:pt>
                <c:pt idx="176">
                  <c:v>1.0380525088432975</c:v>
                </c:pt>
                <c:pt idx="177">
                  <c:v>1.0378731559464207</c:v>
                </c:pt>
                <c:pt idx="178">
                  <c:v>1.0376723387675169</c:v>
                </c:pt>
                <c:pt idx="179">
                  <c:v>1.0374927602991815</c:v>
                </c:pt>
                <c:pt idx="180">
                  <c:v>1.0373165750703295</c:v>
                </c:pt>
                <c:pt idx="181">
                  <c:v>1.0370989013517959</c:v>
                </c:pt>
                <c:pt idx="182">
                  <c:v>1.0369231836413897</c:v>
                </c:pt>
                <c:pt idx="183">
                  <c:v>1.0367184137623258</c:v>
                </c:pt>
                <c:pt idx="184">
                  <c:v>1.0365037633313554</c:v>
                </c:pt>
                <c:pt idx="185">
                  <c:v>1.0363064605872208</c:v>
                </c:pt>
                <c:pt idx="186">
                  <c:v>1.0360927346380067</c:v>
                </c:pt>
                <c:pt idx="187">
                  <c:v>1.0358691727013345</c:v>
                </c:pt>
                <c:pt idx="188">
                  <c:v>1.0356640839841662</c:v>
                </c:pt>
                <c:pt idx="189">
                  <c:v>1.0354495300213189</c:v>
                </c:pt>
                <c:pt idx="190">
                  <c:v>1.0352180948006178</c:v>
                </c:pt>
                <c:pt idx="191">
                  <c:v>1.0349988054511925</c:v>
                </c:pt>
                <c:pt idx="192">
                  <c:v>1.0347921937383444</c:v>
                </c:pt>
                <c:pt idx="193">
                  <c:v>1.0345538682518653</c:v>
                </c:pt>
                <c:pt idx="194">
                  <c:v>1.0343359482514298</c:v>
                </c:pt>
                <c:pt idx="195">
                  <c:v>1.034101056539976</c:v>
                </c:pt>
                <c:pt idx="196">
                  <c:v>1.0338642535502813</c:v>
                </c:pt>
                <c:pt idx="197">
                  <c:v>1.03363336046987</c:v>
                </c:pt>
                <c:pt idx="198">
                  <c:v>1.0333775186985055</c:v>
                </c:pt>
                <c:pt idx="199">
                  <c:v>1.0331511683431227</c:v>
                </c:pt>
                <c:pt idx="200">
                  <c:v>1.03291560206424</c:v>
                </c:pt>
                <c:pt idx="201">
                  <c:v>1.0326628439921623</c:v>
                </c:pt>
                <c:pt idx="202">
                  <c:v>1.0324325392376092</c:v>
                </c:pt>
                <c:pt idx="203">
                  <c:v>1.0321851316444721</c:v>
                </c:pt>
                <c:pt idx="204">
                  <c:v>1.0319365518910573</c:v>
                </c:pt>
                <c:pt idx="205">
                  <c:v>1.0317030279583761</c:v>
                </c:pt>
                <c:pt idx="206">
                  <c:v>1.0314605313690344</c:v>
                </c:pt>
                <c:pt idx="207">
                  <c:v>1.0312009252307703</c:v>
                </c:pt>
                <c:pt idx="208">
                  <c:v>1.0309648946599934</c:v>
                </c:pt>
                <c:pt idx="209">
                  <c:v>1.0307118659472372</c:v>
                </c:pt>
                <c:pt idx="210">
                  <c:v>1.0304581757578042</c:v>
                </c:pt>
                <c:pt idx="211">
                  <c:v>1.0302121186381554</c:v>
                </c:pt>
                <c:pt idx="212">
                  <c:v>1.0299409204784673</c:v>
                </c:pt>
                <c:pt idx="213">
                  <c:v>1.0297104441885039</c:v>
                </c:pt>
                <c:pt idx="214">
                  <c:v>1.0294549557254162</c:v>
                </c:pt>
                <c:pt idx="215">
                  <c:v>1.0291909564898172</c:v>
                </c:pt>
                <c:pt idx="216">
                  <c:v>1.0289598003191316</c:v>
                </c:pt>
                <c:pt idx="217">
                  <c:v>1.0287120393897824</c:v>
                </c:pt>
                <c:pt idx="218">
                  <c:v>1.0284642496180401</c:v>
                </c:pt>
                <c:pt idx="219">
                  <c:v>1.0282082431925048</c:v>
                </c:pt>
                <c:pt idx="220">
                  <c:v>1.0279606073164917</c:v>
                </c:pt>
                <c:pt idx="221">
                  <c:v>1.0276884162842219</c:v>
                </c:pt>
                <c:pt idx="222">
                  <c:v>1.0274494661869107</c:v>
                </c:pt>
                <c:pt idx="223">
                  <c:v>1.0272025871964894</c:v>
                </c:pt>
                <c:pt idx="224">
                  <c:v>1.0269396698791899</c:v>
                </c:pt>
                <c:pt idx="225">
                  <c:v>1.0267018392373455</c:v>
                </c:pt>
                <c:pt idx="226">
                  <c:v>1.0264481344080789</c:v>
                </c:pt>
                <c:pt idx="227">
                  <c:v>1.0261950421203656</c:v>
                </c:pt>
                <c:pt idx="228">
                  <c:v>1.0259670255082198</c:v>
                </c:pt>
                <c:pt idx="229">
                  <c:v>1.0257152859846561</c:v>
                </c:pt>
                <c:pt idx="230">
                  <c:v>1.025456272953182</c:v>
                </c:pt>
                <c:pt idx="231">
                  <c:v>1.0252223449331881</c:v>
                </c:pt>
                <c:pt idx="232">
                  <c:v>1.0249812118031922</c:v>
                </c:pt>
                <c:pt idx="233">
                  <c:v>1.0247250322747441</c:v>
                </c:pt>
                <c:pt idx="234">
                  <c:v>1.0244858883728465</c:v>
                </c:pt>
                <c:pt idx="235">
                  <c:v>1.0242477932510654</c:v>
                </c:pt>
                <c:pt idx="236">
                  <c:v>1.0240029213916118</c:v>
                </c:pt>
                <c:pt idx="237">
                  <c:v>1.0237671264142418</c:v>
                </c:pt>
                <c:pt idx="238">
                  <c:v>1.0235013610450592</c:v>
                </c:pt>
                <c:pt idx="239">
                  <c:v>1.0232837187868995</c:v>
                </c:pt>
                <c:pt idx="240">
                  <c:v>1.023067226439011</c:v>
                </c:pt>
                <c:pt idx="241">
                  <c:v>1.0227982844516308</c:v>
                </c:pt>
                <c:pt idx="242">
                  <c:v>1.0225920981722045</c:v>
                </c:pt>
                <c:pt idx="243">
                  <c:v>1.0223643147121835</c:v>
                </c:pt>
                <c:pt idx="244">
                  <c:v>1.0221379137872095</c:v>
                </c:pt>
                <c:pt idx="245">
                  <c:v>1.0219054166423502</c:v>
                </c:pt>
                <c:pt idx="246">
                  <c:v>1.0216743904562682</c:v>
                </c:pt>
                <c:pt idx="247">
                  <c:v>1.0214300713199225</c:v>
                </c:pt>
                <c:pt idx="248">
                  <c:v>1.0212240676564179</c:v>
                </c:pt>
                <c:pt idx="249">
                  <c:v>1.0210046639324848</c:v>
                </c:pt>
                <c:pt idx="250">
                  <c:v>1.0207648811018217</c:v>
                </c:pt>
                <c:pt idx="251">
                  <c:v>1.0205555020408574</c:v>
                </c:pt>
                <c:pt idx="252">
                  <c:v>1.0203473645955115</c:v>
                </c:pt>
                <c:pt idx="253">
                  <c:v>1.0201191231938802</c:v>
                </c:pt>
                <c:pt idx="254">
                  <c:v>1.0199135581138323</c:v>
                </c:pt>
                <c:pt idx="255">
                  <c:v>1.0196951434477499</c:v>
                </c:pt>
                <c:pt idx="256">
                  <c:v>1.0194780822692</c:v>
                </c:pt>
                <c:pt idx="257">
                  <c:v>1.0192692913855179</c:v>
                </c:pt>
                <c:pt idx="258">
                  <c:v>1.0190410373629248</c:v>
                </c:pt>
                <c:pt idx="259">
                  <c:v>1.0188416534101603</c:v>
                </c:pt>
                <c:pt idx="260">
                  <c:v>1.0186365541241218</c:v>
                </c:pt>
                <c:pt idx="261">
                  <c:v>1.0184190538174414</c:v>
                </c:pt>
                <c:pt idx="262">
                  <c:v>1.018223053106825</c:v>
                </c:pt>
                <c:pt idx="263">
                  <c:v>1.0180146710334166</c:v>
                </c:pt>
                <c:pt idx="264">
                  <c:v>1.017827437481001</c:v>
                </c:pt>
                <c:pt idx="265">
                  <c:v>1.0176212005698118</c:v>
                </c:pt>
                <c:pt idx="266">
                  <c:v>1.0174226414589866</c:v>
                </c:pt>
                <c:pt idx="267">
                  <c:v>1.0172053501920315</c:v>
                </c:pt>
                <c:pt idx="268">
                  <c:v>1.0170218722077018</c:v>
                </c:pt>
                <c:pt idx="269">
                  <c:v>1.0168196507374216</c:v>
                </c:pt>
                <c:pt idx="270">
                  <c:v>1.0166118711959582</c:v>
                </c:pt>
                <c:pt idx="271">
                  <c:v>1.0164243791305738</c:v>
                </c:pt>
                <c:pt idx="272">
                  <c:v>1.0162247624860026</c:v>
                </c:pt>
                <c:pt idx="273">
                  <c:v>1.0160259327161141</c:v>
                </c:pt>
                <c:pt idx="274">
                  <c:v>1.0158342213184113</c:v>
                </c:pt>
                <c:pt idx="275">
                  <c:v>1.0156240838429906</c:v>
                </c:pt>
                <c:pt idx="276">
                  <c:v>1.0154463525923219</c:v>
                </c:pt>
                <c:pt idx="277">
                  <c:v>1.0152627792531179</c:v>
                </c:pt>
                <c:pt idx="278">
                  <c:v>1.0150733692578235</c:v>
                </c:pt>
                <c:pt idx="279">
                  <c:v>1.0148718281064488</c:v>
                </c:pt>
                <c:pt idx="280">
                  <c:v>1.014689572599518</c:v>
                </c:pt>
                <c:pt idx="281">
                  <c:v>1.0144951015475896</c:v>
                </c:pt>
                <c:pt idx="282">
                  <c:v>1.0143009362137658</c:v>
                </c:pt>
                <c:pt idx="283">
                  <c:v>1.0141132672570998</c:v>
                </c:pt>
                <c:pt idx="284">
                  <c:v>1.0139070252250668</c:v>
                </c:pt>
                <c:pt idx="285">
                  <c:v>1.0137321338691516</c:v>
                </c:pt>
                <c:pt idx="286">
                  <c:v>1.0135385506506533</c:v>
                </c:pt>
                <c:pt idx="287">
                  <c:v>1.0133387026081901</c:v>
                </c:pt>
                <c:pt idx="288">
                  <c:v>1.0131637583222319</c:v>
                </c:pt>
                <c:pt idx="289">
                  <c:v>1.0129761756097391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1</c:v>
                </c:pt>
                <c:pt idx="1">
                  <c:v>1.0007405790203132</c:v>
                </c:pt>
                <c:pt idx="2">
                  <c:v>1.0014884350334876</c:v>
                </c:pt>
                <c:pt idx="3">
                  <c:v>1.0023540487512037</c:v>
                </c:pt>
                <c:pt idx="4">
                  <c:v>1.0031281695026482</c:v>
                </c:pt>
                <c:pt idx="5">
                  <c:v>1.0040224000432751</c:v>
                </c:pt>
                <c:pt idx="6">
                  <c:v>1.0049768103170402</c:v>
                </c:pt>
                <c:pt idx="7">
                  <c:v>1.0058616135913572</c:v>
                </c:pt>
                <c:pt idx="8">
                  <c:v>1.0068261820897249</c:v>
                </c:pt>
                <c:pt idx="9">
                  <c:v>1.0078101110305615</c:v>
                </c:pt>
                <c:pt idx="10">
                  <c:v>1.0087796532257209</c:v>
                </c:pt>
                <c:pt idx="11">
                  <c:v>1.0098575454269481</c:v>
                </c:pt>
                <c:pt idx="12">
                  <c:v>1.0107729971090631</c:v>
                </c:pt>
                <c:pt idx="13">
                  <c:v>1.0117477278290452</c:v>
                </c:pt>
                <c:pt idx="14">
                  <c:v>1.0127179597343807</c:v>
                </c:pt>
                <c:pt idx="15">
                  <c:v>1.0137207699370718</c:v>
                </c:pt>
                <c:pt idx="16">
                  <c:v>1.0146963550279933</c:v>
                </c:pt>
                <c:pt idx="17">
                  <c:v>1.0157817054502185</c:v>
                </c:pt>
                <c:pt idx="18">
                  <c:v>1.0167516599554915</c:v>
                </c:pt>
                <c:pt idx="19">
                  <c:v>1.0177758324027504</c:v>
                </c:pt>
                <c:pt idx="20">
                  <c:v>1.018891435106126</c:v>
                </c:pt>
                <c:pt idx="21">
                  <c:v>1.0199209118498584</c:v>
                </c:pt>
                <c:pt idx="22">
                  <c:v>1.0210384705353237</c:v>
                </c:pt>
                <c:pt idx="23">
                  <c:v>1.0221713115587037</c:v>
                </c:pt>
                <c:pt idx="24">
                  <c:v>1.0232056461366101</c:v>
                </c:pt>
                <c:pt idx="25">
                  <c:v>1.0243611211006993</c:v>
                </c:pt>
                <c:pt idx="26">
                  <c:v>1.025564450012755</c:v>
                </c:pt>
                <c:pt idx="27">
                  <c:v>1.0266639615478255</c:v>
                </c:pt>
                <c:pt idx="28">
                  <c:v>1.0278101011739385</c:v>
                </c:pt>
                <c:pt idx="29">
                  <c:v>1.0290420968601017</c:v>
                </c:pt>
                <c:pt idx="30">
                  <c:v>1.0302056450979391</c:v>
                </c:pt>
                <c:pt idx="31">
                  <c:v>1.0313771725905057</c:v>
                </c:pt>
                <c:pt idx="32">
                  <c:v>1.0325958041843815</c:v>
                </c:pt>
                <c:pt idx="33">
                  <c:v>1.0337825916322758</c:v>
                </c:pt>
                <c:pt idx="34">
                  <c:v>1.0351360912218031</c:v>
                </c:pt>
                <c:pt idx="35">
                  <c:v>1.0362571913783873</c:v>
                </c:pt>
                <c:pt idx="36">
                  <c:v>1.0373838510852744</c:v>
                </c:pt>
                <c:pt idx="37">
                  <c:v>1.0386374406249848</c:v>
                </c:pt>
                <c:pt idx="38">
                  <c:v>1.0398975193781426</c:v>
                </c:pt>
                <c:pt idx="39">
                  <c:v>1.0411231848734372</c:v>
                </c:pt>
                <c:pt idx="40">
                  <c:v>1.0423550346585635</c:v>
                </c:pt>
                <c:pt idx="41">
                  <c:v>1.0436344782957947</c:v>
                </c:pt>
                <c:pt idx="42">
                  <c:v>1.0449205894282108</c:v>
                </c:pt>
                <c:pt idx="43">
                  <c:v>1.0462970344573723</c:v>
                </c:pt>
                <c:pt idx="44">
                  <c:v>1.0474709054418467</c:v>
                </c:pt>
                <c:pt idx="45">
                  <c:v>1.0487347423055247</c:v>
                </c:pt>
                <c:pt idx="46">
                  <c:v>1.0501323050122964</c:v>
                </c:pt>
                <c:pt idx="47">
                  <c:v>1.0513668404142797</c:v>
                </c:pt>
                <c:pt idx="48">
                  <c:v>1.0525644838396511</c:v>
                </c:pt>
                <c:pt idx="49">
                  <c:v>1.0540261813990839</c:v>
                </c:pt>
                <c:pt idx="50">
                  <c:v>1.055192245619653</c:v>
                </c:pt>
                <c:pt idx="51">
                  <c:v>1.0565361258323331</c:v>
                </c:pt>
                <c:pt idx="52">
                  <c:v>1.0579282396803362</c:v>
                </c:pt>
                <c:pt idx="53">
                  <c:v>1.0591934048487417</c:v>
                </c:pt>
                <c:pt idx="54">
                  <c:v>1.0605488055675003</c:v>
                </c:pt>
                <c:pt idx="55">
                  <c:v>1.0619503337392409</c:v>
                </c:pt>
                <c:pt idx="56">
                  <c:v>1.0632218440939065</c:v>
                </c:pt>
                <c:pt idx="57">
                  <c:v>1.0645378457183257</c:v>
                </c:pt>
                <c:pt idx="58">
                  <c:v>1.0659414858289193</c:v>
                </c:pt>
                <c:pt idx="59">
                  <c:v>1.0672565293106873</c:v>
                </c:pt>
                <c:pt idx="60">
                  <c:v>1.0685262275179055</c:v>
                </c:pt>
                <c:pt idx="61">
                  <c:v>1.069881186370768</c:v>
                </c:pt>
                <c:pt idx="62">
                  <c:v>1.0711900739066613</c:v>
                </c:pt>
                <c:pt idx="63">
                  <c:v>1.0726272827003653</c:v>
                </c:pt>
                <c:pt idx="64">
                  <c:v>1.0738447179056816</c:v>
                </c:pt>
                <c:pt idx="65">
                  <c:v>1.0751905458647466</c:v>
                </c:pt>
                <c:pt idx="66">
                  <c:v>1.0765776554578048</c:v>
                </c:pt>
                <c:pt idx="67">
                  <c:v>1.0778329651680778</c:v>
                </c:pt>
                <c:pt idx="68">
                  <c:v>1.079173134915463</c:v>
                </c:pt>
                <c:pt idx="69">
                  <c:v>1.0805116797550305</c:v>
                </c:pt>
                <c:pt idx="70">
                  <c:v>1.0818056391303024</c:v>
                </c:pt>
                <c:pt idx="71">
                  <c:v>1.0832275643004983</c:v>
                </c:pt>
                <c:pt idx="72">
                  <c:v>1.0844330060739904</c:v>
                </c:pt>
                <c:pt idx="73">
                  <c:v>1.0856805182278073</c:v>
                </c:pt>
                <c:pt idx="74">
                  <c:v>1.0869694792646607</c:v>
                </c:pt>
                <c:pt idx="75">
                  <c:v>1.0883418208023858</c:v>
                </c:pt>
                <c:pt idx="76">
                  <c:v>1.0895825238280084</c:v>
                </c:pt>
                <c:pt idx="77">
                  <c:v>1.0909048953967118</c:v>
                </c:pt>
                <c:pt idx="78">
                  <c:v>1.0922224569363053</c:v>
                </c:pt>
                <c:pt idx="79">
                  <c:v>1.0934921789153627</c:v>
                </c:pt>
                <c:pt idx="80">
                  <c:v>1.0948818995510465</c:v>
                </c:pt>
                <c:pt idx="81">
                  <c:v>1.0960545950799263</c:v>
                </c:pt>
                <c:pt idx="82">
                  <c:v>1.0973452229054732</c:v>
                </c:pt>
                <c:pt idx="83">
                  <c:v>1.0986681044129769</c:v>
                </c:pt>
                <c:pt idx="84">
                  <c:v>1.0998170755791281</c:v>
                </c:pt>
                <c:pt idx="85">
                  <c:v>1.1010386346285523</c:v>
                </c:pt>
                <c:pt idx="86">
                  <c:v>1.1022504268167266</c:v>
                </c:pt>
                <c:pt idx="87">
                  <c:v>1.1034926251382204</c:v>
                </c:pt>
                <c:pt idx="88">
                  <c:v>1.1046853542158086</c:v>
                </c:pt>
                <c:pt idx="89">
                  <c:v>1.1059870020423994</c:v>
                </c:pt>
                <c:pt idx="90">
                  <c:v>1.1071221962493223</c:v>
                </c:pt>
                <c:pt idx="91">
                  <c:v>1.1082882675297172</c:v>
                </c:pt>
                <c:pt idx="92">
                  <c:v>1.1095231418398042</c:v>
                </c:pt>
                <c:pt idx="93">
                  <c:v>1.1106345859751245</c:v>
                </c:pt>
                <c:pt idx="94">
                  <c:v>1.1118149535153408</c:v>
                </c:pt>
                <c:pt idx="95">
                  <c:v>1.1129876801045011</c:v>
                </c:pt>
                <c:pt idx="96">
                  <c:v>1.1140406460485506</c:v>
                </c:pt>
                <c:pt idx="97">
                  <c:v>1.1151997984668609</c:v>
                </c:pt>
                <c:pt idx="98">
                  <c:v>1.1163892767810417</c:v>
                </c:pt>
                <c:pt idx="99">
                  <c:v>1.117461226754213</c:v>
                </c:pt>
                <c:pt idx="100">
                  <c:v>1.1185643062491399</c:v>
                </c:pt>
                <c:pt idx="101">
                  <c:v>1.1197345926163333</c:v>
                </c:pt>
                <c:pt idx="102">
                  <c:v>1.1208259978153932</c:v>
                </c:pt>
                <c:pt idx="103">
                  <c:v>1.1219120399922586</c:v>
                </c:pt>
                <c:pt idx="104">
                  <c:v>1.123028838203243</c:v>
                </c:pt>
                <c:pt idx="105">
                  <c:v>1.1241045202311377</c:v>
                </c:pt>
                <c:pt idx="106">
                  <c:v>1.1253177945338013</c:v>
                </c:pt>
                <c:pt idx="107">
                  <c:v>1.1263124726382088</c:v>
                </c:pt>
                <c:pt idx="108">
                  <c:v>1.1273385524208475</c:v>
                </c:pt>
                <c:pt idx="109">
                  <c:v>1.1285011627570132</c:v>
                </c:pt>
                <c:pt idx="110">
                  <c:v>1.1294831732328432</c:v>
                </c:pt>
                <c:pt idx="111">
                  <c:v>1.130565187835245</c:v>
                </c:pt>
                <c:pt idx="112">
                  <c:v>1.131675872521533</c:v>
                </c:pt>
                <c:pt idx="113">
                  <c:v>1.1326765310699216</c:v>
                </c:pt>
                <c:pt idx="114">
                  <c:v>1.1337395477720569</c:v>
                </c:pt>
                <c:pt idx="115">
                  <c:v>1.1348291578943925</c:v>
                </c:pt>
                <c:pt idx="116">
                  <c:v>1.1358094399428402</c:v>
                </c:pt>
                <c:pt idx="117">
                  <c:v>1.1368159267857858</c:v>
                </c:pt>
                <c:pt idx="118">
                  <c:v>1.1378805299047214</c:v>
                </c:pt>
                <c:pt idx="119">
                  <c:v>1.138869737480982</c:v>
                </c:pt>
                <c:pt idx="120">
                  <c:v>1.1397848927918861</c:v>
                </c:pt>
                <c:pt idx="121">
                  <c:v>1.1408208429100759</c:v>
                </c:pt>
                <c:pt idx="122">
                  <c:v>1.1417505590097987</c:v>
                </c:pt>
                <c:pt idx="123">
                  <c:v>1.1427349959170783</c:v>
                </c:pt>
                <c:pt idx="124">
                  <c:v>1.1437099120712373</c:v>
                </c:pt>
                <c:pt idx="125">
                  <c:v>1.1446445014030433</c:v>
                </c:pt>
                <c:pt idx="126">
                  <c:v>1.1456626827753957</c:v>
                </c:pt>
                <c:pt idx="127">
                  <c:v>1.1465491011065969</c:v>
                </c:pt>
                <c:pt idx="128">
                  <c:v>1.1474580559456777</c:v>
                </c:pt>
                <c:pt idx="129">
                  <c:v>1.1484188168221598</c:v>
                </c:pt>
                <c:pt idx="130">
                  <c:v>1.1492818555885291</c:v>
                </c:pt>
                <c:pt idx="131">
                  <c:v>1.1501965734082671</c:v>
                </c:pt>
                <c:pt idx="132">
                  <c:v>1.1510159801539872</c:v>
                </c:pt>
                <c:pt idx="133">
                  <c:v>1.1519158556929117</c:v>
                </c:pt>
                <c:pt idx="134">
                  <c:v>1.1527795411089217</c:v>
                </c:pt>
                <c:pt idx="135">
                  <c:v>1.1537216494005664</c:v>
                </c:pt>
                <c:pt idx="136">
                  <c:v>1.1545146384896805</c:v>
                </c:pt>
                <c:pt idx="137">
                  <c:v>1.1553859319233404</c:v>
                </c:pt>
                <c:pt idx="138">
                  <c:v>1.1562781770200761</c:v>
                </c:pt>
                <c:pt idx="139">
                  <c:v>1.1570806607910433</c:v>
                </c:pt>
                <c:pt idx="140">
                  <c:v>1.157932236960876</c:v>
                </c:pt>
                <c:pt idx="141">
                  <c:v>1.1587775351283423</c:v>
                </c:pt>
                <c:pt idx="142">
                  <c:v>1.1595897636155041</c:v>
                </c:pt>
                <c:pt idx="143">
                  <c:v>1.1604768312088578</c:v>
                </c:pt>
                <c:pt idx="144">
                  <c:v>1.1612244163188146</c:v>
                </c:pt>
                <c:pt idx="145">
                  <c:v>1.161993921501004</c:v>
                </c:pt>
                <c:pt idx="146">
                  <c:v>1.1627848586408558</c:v>
                </c:pt>
                <c:pt idx="147">
                  <c:v>1.1636227805239552</c:v>
                </c:pt>
                <c:pt idx="148">
                  <c:v>1.1643770035966283</c:v>
                </c:pt>
                <c:pt idx="149">
                  <c:v>1.1651778129282111</c:v>
                </c:pt>
                <c:pt idx="150">
                  <c:v>1.1659729916311046</c:v>
                </c:pt>
                <c:pt idx="151">
                  <c:v>1.1667371389009924</c:v>
                </c:pt>
                <c:pt idx="152">
                  <c:v>1.1675715684338206</c:v>
                </c:pt>
                <c:pt idx="153">
                  <c:v>1.1682745161139012</c:v>
                </c:pt>
                <c:pt idx="154">
                  <c:v>1.1690473526385701</c:v>
                </c:pt>
                <c:pt idx="155">
                  <c:v>1.1698391226805291</c:v>
                </c:pt>
                <c:pt idx="156">
                  <c:v>1.1705269125079742</c:v>
                </c:pt>
                <c:pt idx="157">
                  <c:v>1.1712829263885145</c:v>
                </c:pt>
                <c:pt idx="158">
                  <c:v>1.1720572742025581</c:v>
                </c:pt>
                <c:pt idx="159">
                  <c:v>1.1727536880085427</c:v>
                </c:pt>
                <c:pt idx="160">
                  <c:v>1.1734687477276835</c:v>
                </c:pt>
                <c:pt idx="161">
                  <c:v>1.1742254332859454</c:v>
                </c:pt>
                <c:pt idx="162">
                  <c:v>1.1749291339120091</c:v>
                </c:pt>
                <c:pt idx="163">
                  <c:v>1.1756273021028842</c:v>
                </c:pt>
                <c:pt idx="164">
                  <c:v>1.1763429076498904</c:v>
                </c:pt>
                <c:pt idx="165">
                  <c:v>1.1770297612224181</c:v>
                </c:pt>
                <c:pt idx="166">
                  <c:v>1.1778014297730068</c:v>
                </c:pt>
                <c:pt idx="167">
                  <c:v>1.1784315057664447</c:v>
                </c:pt>
                <c:pt idx="168">
                  <c:v>1.1790566745406759</c:v>
                </c:pt>
                <c:pt idx="169">
                  <c:v>1.1797430831047444</c:v>
                </c:pt>
                <c:pt idx="170">
                  <c:v>1.1804234300017855</c:v>
                </c:pt>
                <c:pt idx="171">
                  <c:v>1.1810760296104827</c:v>
                </c:pt>
                <c:pt idx="172">
                  <c:v>1.1817228956736265</c:v>
                </c:pt>
                <c:pt idx="173">
                  <c:v>1.1823852732283331</c:v>
                </c:pt>
                <c:pt idx="174">
                  <c:v>1.1830414737065367</c:v>
                </c:pt>
                <c:pt idx="175">
                  <c:v>1.183733191564512</c:v>
                </c:pt>
                <c:pt idx="176">
                  <c:v>1.184314567654652</c:v>
                </c:pt>
                <c:pt idx="177">
                  <c:v>1.1849318091853795</c:v>
                </c:pt>
                <c:pt idx="178">
                  <c:v>1.1856039850186233</c:v>
                </c:pt>
                <c:pt idx="179">
                  <c:v>1.1861887926800672</c:v>
                </c:pt>
                <c:pt idx="180">
                  <c:v>1.1867481873190815</c:v>
                </c:pt>
                <c:pt idx="181">
                  <c:v>1.1874205038001926</c:v>
                </c:pt>
                <c:pt idx="182">
                  <c:v>1.1879489778435384</c:v>
                </c:pt>
                <c:pt idx="183">
                  <c:v>1.1885498351542114</c:v>
                </c:pt>
                <c:pt idx="184">
                  <c:v>1.1891634630096355</c:v>
                </c:pt>
                <c:pt idx="185">
                  <c:v>1.1897137736811814</c:v>
                </c:pt>
                <c:pt idx="186">
                  <c:v>1.1902959623276321</c:v>
                </c:pt>
                <c:pt idx="187">
                  <c:v>1.1908903613149158</c:v>
                </c:pt>
                <c:pt idx="188">
                  <c:v>1.1914232828318596</c:v>
                </c:pt>
                <c:pt idx="189">
                  <c:v>1.1919688374773283</c:v>
                </c:pt>
                <c:pt idx="190">
                  <c:v>1.192544338406579</c:v>
                </c:pt>
                <c:pt idx="191">
                  <c:v>1.1930778612632562</c:v>
                </c:pt>
                <c:pt idx="192">
                  <c:v>1.1935705804939145</c:v>
                </c:pt>
                <c:pt idx="193">
                  <c:v>1.1941275079803042</c:v>
                </c:pt>
                <c:pt idx="194">
                  <c:v>1.1946265193720953</c:v>
                </c:pt>
                <c:pt idx="195">
                  <c:v>1.19515393019615</c:v>
                </c:pt>
                <c:pt idx="196">
                  <c:v>1.1956751072981227</c:v>
                </c:pt>
                <c:pt idx="197">
                  <c:v>1.1961735189712761</c:v>
                </c:pt>
                <c:pt idx="198">
                  <c:v>1.1967149874681351</c:v>
                </c:pt>
                <c:pt idx="199">
                  <c:v>1.1971849381611679</c:v>
                </c:pt>
                <c:pt idx="200">
                  <c:v>1.197665282387633</c:v>
                </c:pt>
                <c:pt idx="201">
                  <c:v>1.1981711150600163</c:v>
                </c:pt>
                <c:pt idx="202">
                  <c:v>1.1986236814304558</c:v>
                </c:pt>
                <c:pt idx="203">
                  <c:v>1.1991012942474715</c:v>
                </c:pt>
                <c:pt idx="204">
                  <c:v>1.1995725159913324</c:v>
                </c:pt>
                <c:pt idx="205">
                  <c:v>1.2000075286543792</c:v>
                </c:pt>
                <c:pt idx="206">
                  <c:v>1.2004515949185373</c:v>
                </c:pt>
                <c:pt idx="207">
                  <c:v>1.2009185492531704</c:v>
                </c:pt>
                <c:pt idx="208">
                  <c:v>1.2013356929180516</c:v>
                </c:pt>
                <c:pt idx="209">
                  <c:v>1.2017752121026217</c:v>
                </c:pt>
                <c:pt idx="210">
                  <c:v>1.2022080748372721</c:v>
                </c:pt>
                <c:pt idx="211">
                  <c:v>1.2026205878161145</c:v>
                </c:pt>
                <c:pt idx="212">
                  <c:v>1.203067039102572</c:v>
                </c:pt>
                <c:pt idx="213">
                  <c:v>1.2034397921536364</c:v>
                </c:pt>
                <c:pt idx="214">
                  <c:v>1.2038459499147727</c:v>
                </c:pt>
                <c:pt idx="215">
                  <c:v>1.2042579526295738</c:v>
                </c:pt>
                <c:pt idx="216">
                  <c:v>1.204612360728895</c:v>
                </c:pt>
                <c:pt idx="217">
                  <c:v>1.2049857208007446</c:v>
                </c:pt>
                <c:pt idx="218">
                  <c:v>1.2053524310902684</c:v>
                </c:pt>
                <c:pt idx="219">
                  <c:v>1.2057243003854869</c:v>
                </c:pt>
                <c:pt idx="220">
                  <c:v>1.2060772607394783</c:v>
                </c:pt>
                <c:pt idx="221">
                  <c:v>1.2064575721727009</c:v>
                </c:pt>
                <c:pt idx="222">
                  <c:v>1.2067848365132978</c:v>
                </c:pt>
                <c:pt idx="223">
                  <c:v>1.2071164687077964</c:v>
                </c:pt>
                <c:pt idx="224">
                  <c:v>1.2074623698790934</c:v>
                </c:pt>
                <c:pt idx="225">
                  <c:v>1.2077687749631927</c:v>
                </c:pt>
                <c:pt idx="226">
                  <c:v>1.2080887973150847</c:v>
                </c:pt>
                <c:pt idx="227">
                  <c:v>1.2084009691461584</c:v>
                </c:pt>
                <c:pt idx="228">
                  <c:v>1.2086761095602416</c:v>
                </c:pt>
                <c:pt idx="229">
                  <c:v>1.2089730927484832</c:v>
                </c:pt>
                <c:pt idx="230">
                  <c:v>1.2092711257884943</c:v>
                </c:pt>
                <c:pt idx="231">
                  <c:v>1.2095336274960211</c:v>
                </c:pt>
                <c:pt idx="232">
                  <c:v>1.2097974812621952</c:v>
                </c:pt>
                <c:pt idx="233">
                  <c:v>1.2100701758479391</c:v>
                </c:pt>
                <c:pt idx="234">
                  <c:v>1.210317511283304</c:v>
                </c:pt>
                <c:pt idx="235">
                  <c:v>1.210556689323036</c:v>
                </c:pt>
                <c:pt idx="236">
                  <c:v>1.2107951530618373</c:v>
                </c:pt>
                <c:pt idx="237">
                  <c:v>1.2110174032924199</c:v>
                </c:pt>
                <c:pt idx="238">
                  <c:v>1.2112590131695964</c:v>
                </c:pt>
                <c:pt idx="239">
                  <c:v>1.2114496828443793</c:v>
                </c:pt>
                <c:pt idx="240">
                  <c:v>1.2116327592850162</c:v>
                </c:pt>
                <c:pt idx="241">
                  <c:v>1.2118508422908703</c:v>
                </c:pt>
                <c:pt idx="242">
                  <c:v>1.2120110336964618</c:v>
                </c:pt>
                <c:pt idx="243">
                  <c:v>1.2121810154351389</c:v>
                </c:pt>
                <c:pt idx="244">
                  <c:v>1.2123427744613628</c:v>
                </c:pt>
                <c:pt idx="245">
                  <c:v>1.2125015135991959</c:v>
                </c:pt>
                <c:pt idx="246">
                  <c:v>1.2126519351791749</c:v>
                </c:pt>
                <c:pt idx="247">
                  <c:v>1.2128031857911086</c:v>
                </c:pt>
                <c:pt idx="248">
                  <c:v>1.2129245518320342</c:v>
                </c:pt>
                <c:pt idx="249">
                  <c:v>1.2130477012291454</c:v>
                </c:pt>
                <c:pt idx="250">
                  <c:v>1.2131751929911601</c:v>
                </c:pt>
                <c:pt idx="251">
                  <c:v>1.2132805607057235</c:v>
                </c:pt>
                <c:pt idx="252">
                  <c:v>1.2133798966108387</c:v>
                </c:pt>
                <c:pt idx="253">
                  <c:v>1.2134827494331293</c:v>
                </c:pt>
                <c:pt idx="254">
                  <c:v>1.2135700606501121</c:v>
                </c:pt>
                <c:pt idx="255">
                  <c:v>1.2136574370400053</c:v>
                </c:pt>
                <c:pt idx="256">
                  <c:v>1.213738910780412</c:v>
                </c:pt>
                <c:pt idx="257">
                  <c:v>1.2138123812480888</c:v>
                </c:pt>
                <c:pt idx="258">
                  <c:v>1.2138873777046277</c:v>
                </c:pt>
                <c:pt idx="259">
                  <c:v>1.2139484913733742</c:v>
                </c:pt>
                <c:pt idx="260">
                  <c:v>1.2140072350908842</c:v>
                </c:pt>
                <c:pt idx="261">
                  <c:v>1.2140651437361152</c:v>
                </c:pt>
                <c:pt idx="262">
                  <c:v>1.2141136257582568</c:v>
                </c:pt>
                <c:pt idx="263">
                  <c:v>1.2141615040596023</c:v>
                </c:pt>
                <c:pt idx="264">
                  <c:v>1.214201461227632</c:v>
                </c:pt>
                <c:pt idx="265">
                  <c:v>1.2142423076482503</c:v>
                </c:pt>
                <c:pt idx="266">
                  <c:v>1.2142786944131045</c:v>
                </c:pt>
                <c:pt idx="267">
                  <c:v>1.2143154548057027</c:v>
                </c:pt>
                <c:pt idx="268">
                  <c:v>1.2143442055782818</c:v>
                </c:pt>
                <c:pt idx="269">
                  <c:v>1.2143736888479471</c:v>
                </c:pt>
                <c:pt idx="270">
                  <c:v>1.2144018247027584</c:v>
                </c:pt>
                <c:pt idx="271">
                  <c:v>1.2144255631230705</c:v>
                </c:pt>
                <c:pt idx="272">
                  <c:v>1.2144493610702152</c:v>
                </c:pt>
                <c:pt idx="273">
                  <c:v>1.2144718082847774</c:v>
                </c:pt>
                <c:pt idx="274">
                  <c:v>1.2144925147074848</c:v>
                </c:pt>
                <c:pt idx="275">
                  <c:v>1.2145144519547031</c:v>
                </c:pt>
                <c:pt idx="276">
                  <c:v>1.2145326267827614</c:v>
                </c:pt>
                <c:pt idx="277">
                  <c:v>1.2145512679230779</c:v>
                </c:pt>
                <c:pt idx="278">
                  <c:v>1.2145706120449762</c:v>
                </c:pt>
                <c:pt idx="279">
                  <c:v>1.214591615218374</c:v>
                </c:pt>
                <c:pt idx="280">
                  <c:v>1.2146112483582776</c:v>
                </c:pt>
                <c:pt idx="281">
                  <c:v>1.2146331541328814</c:v>
                </c:pt>
                <c:pt idx="282">
                  <c:v>1.2146563051560053</c:v>
                </c:pt>
                <c:pt idx="283">
                  <c:v>1.214680180293525</c:v>
                </c:pt>
                <c:pt idx="284">
                  <c:v>1.2147084476827255</c:v>
                </c:pt>
                <c:pt idx="285">
                  <c:v>1.2147343452422124</c:v>
                </c:pt>
                <c:pt idx="286">
                  <c:v>1.2147653546645016</c:v>
                </c:pt>
                <c:pt idx="287">
                  <c:v>1.2148002573656835</c:v>
                </c:pt>
                <c:pt idx="288">
                  <c:v>1.2148334727671772</c:v>
                </c:pt>
                <c:pt idx="289">
                  <c:v>1.2148721043922874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FACTORS'!$X$13:$X$302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20960"/>
        <c:axId val="201722496"/>
      </c:lineChart>
      <c:dateAx>
        <c:axId val="20172096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01722496"/>
        <c:crosses val="autoZero"/>
        <c:auto val="1"/>
        <c:lblOffset val="100"/>
        <c:baseTimeUnit val="months"/>
      </c:dateAx>
      <c:valAx>
        <c:axId val="20172249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2017209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-2.9000000001370524E-4</c:v>
                </c:pt>
                <c:pt idx="1">
                  <c:v>-6.4375883364109422E-4</c:v>
                </c:pt>
                <c:pt idx="2">
                  <c:v>-6.4549737641584042E-4</c:v>
                </c:pt>
                <c:pt idx="3">
                  <c:v>-6.5464224287048727E-4</c:v>
                </c:pt>
                <c:pt idx="4">
                  <c:v>-7.0281608251732423E-4</c:v>
                </c:pt>
                <c:pt idx="5">
                  <c:v>-7.1827025900695078E-4</c:v>
                </c:pt>
                <c:pt idx="6">
                  <c:v>-7.5159407886827038E-4</c:v>
                </c:pt>
                <c:pt idx="7">
                  <c:v>-7.846994995075495E-4</c:v>
                </c:pt>
                <c:pt idx="8">
                  <c:v>-8.4566246139117576E-4</c:v>
                </c:pt>
                <c:pt idx="9">
                  <c:v>-9.2619430926921644E-4</c:v>
                </c:pt>
                <c:pt idx="10">
                  <c:v>-1.0062878234840019E-3</c:v>
                </c:pt>
                <c:pt idx="11">
                  <c:v>-1.0577852672860428E-3</c:v>
                </c:pt>
                <c:pt idx="12">
                  <c:v>-1.0699957333420605E-3</c:v>
                </c:pt>
                <c:pt idx="13">
                  <c:v>-1.0685762718821079E-3</c:v>
                </c:pt>
                <c:pt idx="14">
                  <c:v>-1.073539397303618E-3</c:v>
                </c:pt>
                <c:pt idx="15">
                  <c:v>-1.0847006253355712E-3</c:v>
                </c:pt>
                <c:pt idx="16">
                  <c:v>-1.1021110760007162E-3</c:v>
                </c:pt>
                <c:pt idx="17">
                  <c:v>-1.1289353697602246E-3</c:v>
                </c:pt>
                <c:pt idx="18">
                  <c:v>-1.1578883243502053E-3</c:v>
                </c:pt>
                <c:pt idx="19">
                  <c:v>-1.191812685238337E-3</c:v>
                </c:pt>
                <c:pt idx="20">
                  <c:v>-1.226302417849334E-3</c:v>
                </c:pt>
                <c:pt idx="21">
                  <c:v>-1.2559199186317857E-3</c:v>
                </c:pt>
                <c:pt idx="22">
                  <c:v>-1.2872528321579476E-3</c:v>
                </c:pt>
                <c:pt idx="23">
                  <c:v>-1.3140152460993724E-3</c:v>
                </c:pt>
                <c:pt idx="24">
                  <c:v>-1.3379191064249519E-3</c:v>
                </c:pt>
                <c:pt idx="25">
                  <c:v>-1.3618600991982036E-3</c:v>
                </c:pt>
                <c:pt idx="26">
                  <c:v>-1.3825065344793069E-3</c:v>
                </c:pt>
                <c:pt idx="27">
                  <c:v>-1.397638058106503E-3</c:v>
                </c:pt>
                <c:pt idx="28">
                  <c:v>-1.4097116182725841E-3</c:v>
                </c:pt>
                <c:pt idx="29">
                  <c:v>-1.4185793692172472E-3</c:v>
                </c:pt>
                <c:pt idx="30">
                  <c:v>-1.4231346091447309E-3</c:v>
                </c:pt>
                <c:pt idx="31">
                  <c:v>-1.4236475645602934E-3</c:v>
                </c:pt>
                <c:pt idx="32">
                  <c:v>-1.4196725343390043E-3</c:v>
                </c:pt>
                <c:pt idx="33">
                  <c:v>-1.4111701173352184E-3</c:v>
                </c:pt>
                <c:pt idx="34">
                  <c:v>-1.3961138613482519E-3</c:v>
                </c:pt>
                <c:pt idx="35">
                  <c:v>-1.3793923979620922E-3</c:v>
                </c:pt>
                <c:pt idx="36">
                  <c:v>-1.3587687319043867E-3</c:v>
                </c:pt>
                <c:pt idx="37">
                  <c:v>-1.331675619882997E-3</c:v>
                </c:pt>
                <c:pt idx="38">
                  <c:v>-1.3049417589277659E-3</c:v>
                </c:pt>
                <c:pt idx="39">
                  <c:v>-1.2769512539656061E-3</c:v>
                </c:pt>
                <c:pt idx="40">
                  <c:v>-1.2467087874682341E-3</c:v>
                </c:pt>
                <c:pt idx="41">
                  <c:v>-1.2161796643550106E-3</c:v>
                </c:pt>
                <c:pt idx="42">
                  <c:v>-1.1833144287453758E-3</c:v>
                </c:pt>
                <c:pt idx="43">
                  <c:v>-1.1475140429128697E-3</c:v>
                </c:pt>
                <c:pt idx="44">
                  <c:v>-1.1172233425859749E-3</c:v>
                </c:pt>
                <c:pt idx="45">
                  <c:v>-1.0848637047166814E-3</c:v>
                </c:pt>
                <c:pt idx="46">
                  <c:v>-1.0493808929408419E-3</c:v>
                </c:pt>
                <c:pt idx="47">
                  <c:v>-1.018296277875937E-3</c:v>
                </c:pt>
                <c:pt idx="48">
                  <c:v>-9.8836961596512072E-4</c:v>
                </c:pt>
                <c:pt idx="49">
                  <c:v>-9.5043511711630929E-4</c:v>
                </c:pt>
                <c:pt idx="50">
                  <c:v>-9.1719843035461537E-4</c:v>
                </c:pt>
                <c:pt idx="51">
                  <c:v>-8.7560635495723344E-4</c:v>
                </c:pt>
                <c:pt idx="52">
                  <c:v>-8.2882579780837779E-4</c:v>
                </c:pt>
                <c:pt idx="53">
                  <c:v>-7.830559170795829E-4</c:v>
                </c:pt>
                <c:pt idx="54">
                  <c:v>-7.2882475472451388E-4</c:v>
                </c:pt>
                <c:pt idx="55">
                  <c:v>-6.7210849770902074E-4</c:v>
                </c:pt>
                <c:pt idx="56">
                  <c:v>-6.1474840520268068E-4</c:v>
                </c:pt>
                <c:pt idx="57">
                  <c:v>-5.4882948259132717E-4</c:v>
                </c:pt>
                <c:pt idx="58">
                  <c:v>-4.781615002358123E-4</c:v>
                </c:pt>
                <c:pt idx="59">
                  <c:v>-4.0524386837935324E-4</c:v>
                </c:pt>
                <c:pt idx="60">
                  <c:v>-3.278709632115419E-4</c:v>
                </c:pt>
                <c:pt idx="61">
                  <c:v>-2.481342491289416E-4</c:v>
                </c:pt>
                <c:pt idx="62">
                  <c:v>-1.6888828320348821E-4</c:v>
                </c:pt>
                <c:pt idx="63">
                  <c:v>-8.2305073436092282E-5</c:v>
                </c:pt>
                <c:pt idx="64">
                  <c:v>-9.3215847496438351E-6</c:v>
                </c:pt>
                <c:pt idx="65">
                  <c:v>7.0968005421188525E-5</c:v>
                </c:pt>
                <c:pt idx="66">
                  <c:v>1.5328319566187406E-4</c:v>
                </c:pt>
                <c:pt idx="67">
                  <c:v>2.2687952978105725E-4</c:v>
                </c:pt>
                <c:pt idx="68">
                  <c:v>3.061386028757495E-4</c:v>
                </c:pt>
                <c:pt idx="69">
                  <c:v>3.7858287189383732E-4</c:v>
                </c:pt>
                <c:pt idx="70">
                  <c:v>4.4922600086703707E-4</c:v>
                </c:pt>
                <c:pt idx="71">
                  <c:v>5.2598404923616068E-4</c:v>
                </c:pt>
                <c:pt idx="72">
                  <c:v>5.873177489025852E-4</c:v>
                </c:pt>
                <c:pt idx="73">
                  <c:v>6.5104660918355718E-4</c:v>
                </c:pt>
                <c:pt idx="74">
                  <c:v>7.1680966068352221E-4</c:v>
                </c:pt>
                <c:pt idx="75">
                  <c:v>7.8677741033203377E-4</c:v>
                </c:pt>
                <c:pt idx="76">
                  <c:v>8.5002664301888861E-4</c:v>
                </c:pt>
                <c:pt idx="77">
                  <c:v>9.2073424702358798E-4</c:v>
                </c:pt>
                <c:pt idx="78">
                  <c:v>9.8474622169827139E-4</c:v>
                </c:pt>
                <c:pt idx="79">
                  <c:v>1.0495467982029778E-3</c:v>
                </c:pt>
                <c:pt idx="80">
                  <c:v>1.1202265228948552E-3</c:v>
                </c:pt>
                <c:pt idx="81">
                  <c:v>1.1797020585557331E-3</c:v>
                </c:pt>
                <c:pt idx="82">
                  <c:v>1.2450205879010569E-3</c:v>
                </c:pt>
                <c:pt idx="83">
                  <c:v>1.3118635314112803E-3</c:v>
                </c:pt>
                <c:pt idx="84">
                  <c:v>1.36986628149533E-3</c:v>
                </c:pt>
                <c:pt idx="85">
                  <c:v>1.4327756365539212E-3</c:v>
                </c:pt>
                <c:pt idx="86">
                  <c:v>1.5003976093692832E-3</c:v>
                </c:pt>
                <c:pt idx="87">
                  <c:v>1.5683615825500803E-3</c:v>
                </c:pt>
                <c:pt idx="88">
                  <c:v>1.6388307811798189E-3</c:v>
                </c:pt>
                <c:pt idx="89">
                  <c:v>1.7204812168985434E-3</c:v>
                </c:pt>
                <c:pt idx="90">
                  <c:v>1.792394498929474E-3</c:v>
                </c:pt>
                <c:pt idx="91">
                  <c:v>1.8707486150881122E-3</c:v>
                </c:pt>
                <c:pt idx="92">
                  <c:v>1.9577671950209829E-3</c:v>
                </c:pt>
                <c:pt idx="93">
                  <c:v>2.039709313670294E-3</c:v>
                </c:pt>
                <c:pt idx="94">
                  <c:v>2.135048072006629E-3</c:v>
                </c:pt>
                <c:pt idx="95">
                  <c:v>2.2247406766783572E-3</c:v>
                </c:pt>
                <c:pt idx="96">
                  <c:v>2.3127081016489632E-3</c:v>
                </c:pt>
                <c:pt idx="97">
                  <c:v>2.4110538046102914E-3</c:v>
                </c:pt>
                <c:pt idx="98">
                  <c:v>2.5101456075567472E-3</c:v>
                </c:pt>
                <c:pt idx="99">
                  <c:v>2.5977855921795728E-3</c:v>
                </c:pt>
                <c:pt idx="100">
                  <c:v>2.686284617373298E-3</c:v>
                </c:pt>
                <c:pt idx="101">
                  <c:v>2.7782590202264342E-3</c:v>
                </c:pt>
                <c:pt idx="102">
                  <c:v>2.8622118207585665E-3</c:v>
                </c:pt>
                <c:pt idx="103">
                  <c:v>2.9476520233588967E-3</c:v>
                </c:pt>
                <c:pt idx="104">
                  <c:v>3.0244841896063068E-3</c:v>
                </c:pt>
                <c:pt idx="105">
                  <c:v>3.0995481699955846E-3</c:v>
                </c:pt>
                <c:pt idx="106">
                  <c:v>3.1808338535641851E-3</c:v>
                </c:pt>
                <c:pt idx="107">
                  <c:v>3.2447519306499318E-3</c:v>
                </c:pt>
                <c:pt idx="108">
                  <c:v>3.3080722363864339E-3</c:v>
                </c:pt>
                <c:pt idx="109">
                  <c:v>3.3782309974515765E-3</c:v>
                </c:pt>
                <c:pt idx="110">
                  <c:v>3.4382624085592486E-3</c:v>
                </c:pt>
                <c:pt idx="111">
                  <c:v>3.505303855321064E-3</c:v>
                </c:pt>
                <c:pt idx="112">
                  <c:v>3.575147011468481E-3</c:v>
                </c:pt>
                <c:pt idx="113">
                  <c:v>3.6390048504218097E-3</c:v>
                </c:pt>
                <c:pt idx="114">
                  <c:v>3.7101291926613816E-3</c:v>
                </c:pt>
                <c:pt idx="115">
                  <c:v>3.7796505664630911E-3</c:v>
                </c:pt>
                <c:pt idx="116">
                  <c:v>3.8454290621423039E-3</c:v>
                </c:pt>
                <c:pt idx="117">
                  <c:v>3.9165446007288669E-3</c:v>
                </c:pt>
                <c:pt idx="118">
                  <c:v>3.9883613462266361E-3</c:v>
                </c:pt>
                <c:pt idx="119">
                  <c:v>4.058652732477133E-3</c:v>
                </c:pt>
                <c:pt idx="120">
                  <c:v>4.1249258521465883E-3</c:v>
                </c:pt>
                <c:pt idx="121">
                  <c:v>4.2010036492990833E-3</c:v>
                </c:pt>
                <c:pt idx="122">
                  <c:v>4.2696959527950421E-3</c:v>
                </c:pt>
                <c:pt idx="123">
                  <c:v>4.3452606193867972E-3</c:v>
                </c:pt>
                <c:pt idx="124">
                  <c:v>4.4157313861549691E-3</c:v>
                </c:pt>
                <c:pt idx="125">
                  <c:v>4.4859922685275755E-3</c:v>
                </c:pt>
                <c:pt idx="126">
                  <c:v>4.5629781172064985E-3</c:v>
                </c:pt>
                <c:pt idx="127">
                  <c:v>4.630326985884059E-3</c:v>
                </c:pt>
                <c:pt idx="128">
                  <c:v>4.6996364304679721E-3</c:v>
                </c:pt>
                <c:pt idx="129">
                  <c:v>4.7731614222206731E-3</c:v>
                </c:pt>
                <c:pt idx="130">
                  <c:v>4.8394327947780848E-3</c:v>
                </c:pt>
                <c:pt idx="131">
                  <c:v>4.913394494245148E-3</c:v>
                </c:pt>
                <c:pt idx="132">
                  <c:v>4.9755270214987112E-3</c:v>
                </c:pt>
                <c:pt idx="133">
                  <c:v>5.0428840345699407E-3</c:v>
                </c:pt>
                <c:pt idx="134">
                  <c:v>5.1098485008997281E-3</c:v>
                </c:pt>
                <c:pt idx="135">
                  <c:v>5.1829777743021485E-3</c:v>
                </c:pt>
                <c:pt idx="136">
                  <c:v>5.24459031754387E-3</c:v>
                </c:pt>
                <c:pt idx="137">
                  <c:v>5.3123369638799758E-3</c:v>
                </c:pt>
                <c:pt idx="138">
                  <c:v>5.3817541859182997E-3</c:v>
                </c:pt>
                <c:pt idx="139">
                  <c:v>5.4441733219304034E-3</c:v>
                </c:pt>
                <c:pt idx="140">
                  <c:v>5.5125273530328579E-3</c:v>
                </c:pt>
                <c:pt idx="141">
                  <c:v>5.5758711384994945E-3</c:v>
                </c:pt>
                <c:pt idx="142">
                  <c:v>5.6387392653114085E-3</c:v>
                </c:pt>
                <c:pt idx="143">
                  <c:v>5.7083261180277539E-3</c:v>
                </c:pt>
                <c:pt idx="144">
                  <c:v>5.7648475467388131E-3</c:v>
                </c:pt>
                <c:pt idx="145">
                  <c:v>5.8240373735120128E-3</c:v>
                </c:pt>
                <c:pt idx="146">
                  <c:v>5.8848291724989824E-3</c:v>
                </c:pt>
                <c:pt idx="147">
                  <c:v>5.9491817514262715E-3</c:v>
                </c:pt>
                <c:pt idx="148">
                  <c:v>6.0070625313113904E-3</c:v>
                </c:pt>
                <c:pt idx="149">
                  <c:v>6.071584283811938E-3</c:v>
                </c:pt>
                <c:pt idx="150">
                  <c:v>6.1294079599523033E-3</c:v>
                </c:pt>
                <c:pt idx="151">
                  <c:v>6.187898548587467E-3</c:v>
                </c:pt>
                <c:pt idx="152">
                  <c:v>6.2516517474760173E-3</c:v>
                </c:pt>
                <c:pt idx="153">
                  <c:v>6.3052629072512549E-3</c:v>
                </c:pt>
                <c:pt idx="154">
                  <c:v>6.364101137509218E-3</c:v>
                </c:pt>
                <c:pt idx="155">
                  <c:v>6.4242671356938988E-3</c:v>
                </c:pt>
                <c:pt idx="156">
                  <c:v>6.476436827237063E-3</c:v>
                </c:pt>
                <c:pt idx="157">
                  <c:v>6.5336519698074788E-3</c:v>
                </c:pt>
                <c:pt idx="158">
                  <c:v>6.5920721658615606E-3</c:v>
                </c:pt>
                <c:pt idx="159">
                  <c:v>6.6444523811123556E-3</c:v>
                </c:pt>
                <c:pt idx="160">
                  <c:v>6.698074790196502E-3</c:v>
                </c:pt>
                <c:pt idx="161">
                  <c:v>6.7546390932791203E-3</c:v>
                </c:pt>
                <c:pt idx="162">
                  <c:v>6.8070740411094611E-3</c:v>
                </c:pt>
                <c:pt idx="163">
                  <c:v>6.8616800148516288E-3</c:v>
                </c:pt>
                <c:pt idx="164">
                  <c:v>6.9118096729934202E-3</c:v>
                </c:pt>
                <c:pt idx="165">
                  <c:v>6.9623534501126513E-3</c:v>
                </c:pt>
                <c:pt idx="166">
                  <c:v>7.0188649856681934E-3</c:v>
                </c:pt>
                <c:pt idx="167">
                  <c:v>7.0647875310022651E-3</c:v>
                </c:pt>
                <c:pt idx="168">
                  <c:v>7.1101525045167901E-3</c:v>
                </c:pt>
                <c:pt idx="169">
                  <c:v>7.1614325468695493E-3</c:v>
                </c:pt>
                <c:pt idx="170">
                  <c:v>7.2085146644070381E-3</c:v>
                </c:pt>
                <c:pt idx="171">
                  <c:v>7.2550370074207842E-3</c:v>
                </c:pt>
                <c:pt idx="172">
                  <c:v>7.3025192133019069E-3</c:v>
                </c:pt>
                <c:pt idx="173">
                  <c:v>7.3474685212681131E-3</c:v>
                </c:pt>
                <c:pt idx="174">
                  <c:v>7.3933273973731933E-3</c:v>
                </c:pt>
                <c:pt idx="175">
                  <c:v>7.4412897591098291E-3</c:v>
                </c:pt>
                <c:pt idx="176">
                  <c:v>7.4812605357998264E-3</c:v>
                </c:pt>
                <c:pt idx="177">
                  <c:v>7.5233464100176728E-3</c:v>
                </c:pt>
                <c:pt idx="178">
                  <c:v>7.5687549406306303E-3</c:v>
                </c:pt>
                <c:pt idx="179">
                  <c:v>7.6078916077965452E-3</c:v>
                </c:pt>
                <c:pt idx="180">
                  <c:v>7.6449957705648566E-3</c:v>
                </c:pt>
                <c:pt idx="181">
                  <c:v>7.6892429563635211E-3</c:v>
                </c:pt>
                <c:pt idx="182">
                  <c:v>7.7238530175771673E-3</c:v>
                </c:pt>
                <c:pt idx="183">
                  <c:v>7.763015468725834E-3</c:v>
                </c:pt>
                <c:pt idx="184">
                  <c:v>7.802795130662535E-3</c:v>
                </c:pt>
                <c:pt idx="185">
                  <c:v>7.838277284545371E-3</c:v>
                </c:pt>
                <c:pt idx="186">
                  <c:v>7.8769714403655235E-3</c:v>
                </c:pt>
                <c:pt idx="187">
                  <c:v>7.9134820109594845E-3</c:v>
                </c:pt>
                <c:pt idx="188">
                  <c:v>7.9472116725843416E-3</c:v>
                </c:pt>
                <c:pt idx="189">
                  <c:v>7.9828158773555882E-3</c:v>
                </c:pt>
                <c:pt idx="190">
                  <c:v>8.017423003750055E-3</c:v>
                </c:pt>
                <c:pt idx="191">
                  <c:v>8.0504637197891093E-3</c:v>
                </c:pt>
                <c:pt idx="192">
                  <c:v>8.0807513209114543E-3</c:v>
                </c:pt>
                <c:pt idx="193">
                  <c:v>8.1147027320495092E-3</c:v>
                </c:pt>
                <c:pt idx="194">
                  <c:v>8.1448455579153905E-3</c:v>
                </c:pt>
                <c:pt idx="195">
                  <c:v>8.1775973205802863E-3</c:v>
                </c:pt>
                <c:pt idx="196">
                  <c:v>8.2072863281081061E-3</c:v>
                </c:pt>
                <c:pt idx="197">
                  <c:v>8.2365167522992326E-3</c:v>
                </c:pt>
                <c:pt idx="198">
                  <c:v>8.267927310097338E-3</c:v>
                </c:pt>
                <c:pt idx="199">
                  <c:v>8.2948770754944223E-3</c:v>
                </c:pt>
                <c:pt idx="200">
                  <c:v>8.322098602686798E-3</c:v>
                </c:pt>
                <c:pt idx="201">
                  <c:v>8.3503959082125278E-3</c:v>
                </c:pt>
                <c:pt idx="202">
                  <c:v>8.37537970570198E-3</c:v>
                </c:pt>
                <c:pt idx="203">
                  <c:v>8.4029200158952377E-3</c:v>
                </c:pt>
                <c:pt idx="204">
                  <c:v>8.4266787852062923E-3</c:v>
                </c:pt>
                <c:pt idx="205">
                  <c:v>8.4496720241902142E-3</c:v>
                </c:pt>
                <c:pt idx="206">
                  <c:v>8.4727691064769815E-3</c:v>
                </c:pt>
                <c:pt idx="207">
                  <c:v>8.4966315285686118E-3</c:v>
                </c:pt>
                <c:pt idx="208">
                  <c:v>8.5175644195381126E-3</c:v>
                </c:pt>
                <c:pt idx="209">
                  <c:v>8.540538370497253E-3</c:v>
                </c:pt>
                <c:pt idx="210">
                  <c:v>8.5601008481042337E-3</c:v>
                </c:pt>
                <c:pt idx="211">
                  <c:v>8.5795867592000346E-3</c:v>
                </c:pt>
                <c:pt idx="212">
                  <c:v>8.600175110678154E-3</c:v>
                </c:pt>
                <c:pt idx="213">
                  <c:v>8.6169467802091147E-3</c:v>
                </c:pt>
                <c:pt idx="214">
                  <c:v>8.6347666520872196E-3</c:v>
                </c:pt>
                <c:pt idx="215">
                  <c:v>8.6523336989577284E-3</c:v>
                </c:pt>
                <c:pt idx="216">
                  <c:v>8.6670131831335911E-3</c:v>
                </c:pt>
                <c:pt idx="217">
                  <c:v>8.6820146274915744E-3</c:v>
                </c:pt>
                <c:pt idx="218">
                  <c:v>8.6969197278829128E-3</c:v>
                </c:pt>
                <c:pt idx="219">
                  <c:v>8.7101571152617494E-3</c:v>
                </c:pt>
                <c:pt idx="220">
                  <c:v>8.7228322832669358E-3</c:v>
                </c:pt>
                <c:pt idx="221">
                  <c:v>8.7361789681336833E-3</c:v>
                </c:pt>
                <c:pt idx="222">
                  <c:v>8.7465807999168223E-3</c:v>
                </c:pt>
                <c:pt idx="223">
                  <c:v>8.7568771687277173E-3</c:v>
                </c:pt>
                <c:pt idx="224">
                  <c:v>8.7669817219829492E-3</c:v>
                </c:pt>
                <c:pt idx="225">
                  <c:v>8.7753533146475993E-3</c:v>
                </c:pt>
                <c:pt idx="226">
                  <c:v>8.7841614319386224E-3</c:v>
                </c:pt>
                <c:pt idx="227">
                  <c:v>8.7907355222019735E-3</c:v>
                </c:pt>
                <c:pt idx="228">
                  <c:v>8.7965543865445636E-3</c:v>
                </c:pt>
                <c:pt idx="229">
                  <c:v>8.8021678310648901E-3</c:v>
                </c:pt>
                <c:pt idx="230">
                  <c:v>8.8070351837857639E-3</c:v>
                </c:pt>
                <c:pt idx="231">
                  <c:v>8.8106301278903891E-3</c:v>
                </c:pt>
                <c:pt idx="232">
                  <c:v>8.813530080280834E-3</c:v>
                </c:pt>
                <c:pt idx="233">
                  <c:v>8.8157026958612817E-3</c:v>
                </c:pt>
                <c:pt idx="234">
                  <c:v>8.8168738348107633E-3</c:v>
                </c:pt>
                <c:pt idx="235">
                  <c:v>8.817509393301599E-3</c:v>
                </c:pt>
                <c:pt idx="236">
                  <c:v>8.8166233211506156E-3</c:v>
                </c:pt>
                <c:pt idx="237">
                  <c:v>8.81518702424176E-3</c:v>
                </c:pt>
                <c:pt idx="238">
                  <c:v>8.8125082911597423E-3</c:v>
                </c:pt>
                <c:pt idx="239">
                  <c:v>8.8094613749548443E-3</c:v>
                </c:pt>
                <c:pt idx="240">
                  <c:v>8.8056527463334731E-3</c:v>
                </c:pt>
                <c:pt idx="241">
                  <c:v>8.8001697869736009E-3</c:v>
                </c:pt>
                <c:pt idx="242">
                  <c:v>8.7957910477723718E-3</c:v>
                </c:pt>
                <c:pt idx="243">
                  <c:v>8.7907828102754305E-3</c:v>
                </c:pt>
                <c:pt idx="244">
                  <c:v>8.7856605137502444E-3</c:v>
                </c:pt>
                <c:pt idx="245">
                  <c:v>8.780133619529536E-3</c:v>
                </c:pt>
                <c:pt idx="246">
                  <c:v>8.7744815476223648E-3</c:v>
                </c:pt>
                <c:pt idx="247">
                  <c:v>8.768308057578748E-3</c:v>
                </c:pt>
                <c:pt idx="248">
                  <c:v>8.762967692735919E-3</c:v>
                </c:pt>
                <c:pt idx="249">
                  <c:v>8.7571416975476771E-3</c:v>
                </c:pt>
                <c:pt idx="250">
                  <c:v>8.7506083023559077E-3</c:v>
                </c:pt>
                <c:pt idx="251">
                  <c:v>8.7447586146652458E-3</c:v>
                </c:pt>
                <c:pt idx="252">
                  <c:v>8.7388074242656464E-3</c:v>
                </c:pt>
                <c:pt idx="253">
                  <c:v>8.7321404171592665E-3</c:v>
                </c:pt>
                <c:pt idx="254">
                  <c:v>8.7260299915073586E-3</c:v>
                </c:pt>
                <c:pt idx="255">
                  <c:v>8.7194202688037452E-3</c:v>
                </c:pt>
                <c:pt idx="256">
                  <c:v>8.7127480802465327E-3</c:v>
                </c:pt>
                <c:pt idx="257">
                  <c:v>8.7062142435146844E-3</c:v>
                </c:pt>
                <c:pt idx="258">
                  <c:v>8.698946077657926E-3</c:v>
                </c:pt>
                <c:pt idx="259">
                  <c:v>8.6925055658917984E-3</c:v>
                </c:pt>
                <c:pt idx="260">
                  <c:v>8.6858131425096591E-3</c:v>
                </c:pt>
                <c:pt idx="261">
                  <c:v>8.6786411285713627E-3</c:v>
                </c:pt>
                <c:pt idx="262">
                  <c:v>8.6721116334190201E-3</c:v>
                </c:pt>
                <c:pt idx="263">
                  <c:v>8.6650688243300085E-3</c:v>
                </c:pt>
                <c:pt idx="264">
                  <c:v>8.6587173839586702E-3</c:v>
                </c:pt>
                <c:pt idx="265">
                  <c:v>8.6516828234087153E-3</c:v>
                </c:pt>
                <c:pt idx="266">
                  <c:v>8.6448620775050784E-3</c:v>
                </c:pt>
                <c:pt idx="267">
                  <c:v>8.6373692210353504E-3</c:v>
                </c:pt>
                <c:pt idx="268">
                  <c:v>8.6310198890795012E-3</c:v>
                </c:pt>
                <c:pt idx="269">
                  <c:v>8.6239991607485883E-3</c:v>
                </c:pt>
                <c:pt idx="270">
                  <c:v>8.6167618231837925E-3</c:v>
                </c:pt>
                <c:pt idx="271">
                  <c:v>8.610226731472749E-3</c:v>
                </c:pt>
                <c:pt idx="272">
                  <c:v>8.6032697675729707E-3</c:v>
                </c:pt>
                <c:pt idx="273">
                  <c:v>8.5964039761734813E-3</c:v>
                </c:pt>
                <c:pt idx="274">
                  <c:v>8.5897888373900628E-3</c:v>
                </c:pt>
                <c:pt idx="275">
                  <c:v>8.5825596085056521E-3</c:v>
                </c:pt>
                <c:pt idx="276">
                  <c:v>8.5764863470197111E-3</c:v>
                </c:pt>
                <c:pt idx="277">
                  <c:v>8.5702481415208774E-3</c:v>
                </c:pt>
                <c:pt idx="278">
                  <c:v>8.5638797260137126E-3</c:v>
                </c:pt>
                <c:pt idx="279">
                  <c:v>8.5571822784105342E-3</c:v>
                </c:pt>
                <c:pt idx="280">
                  <c:v>8.5511981673361027E-3</c:v>
                </c:pt>
                <c:pt idx="281">
                  <c:v>8.544888809269258E-3</c:v>
                </c:pt>
                <c:pt idx="282">
                  <c:v>8.5386782658616461E-3</c:v>
                </c:pt>
                <c:pt idx="283">
                  <c:v>8.5327692646821728E-3</c:v>
                </c:pt>
                <c:pt idx="284">
                  <c:v>8.526413954358613E-3</c:v>
                </c:pt>
                <c:pt idx="285">
                  <c:v>8.5211409544552821E-3</c:v>
                </c:pt>
                <c:pt idx="286">
                  <c:v>8.5154312274506958E-3</c:v>
                </c:pt>
                <c:pt idx="287">
                  <c:v>8.5096790953079378E-3</c:v>
                </c:pt>
                <c:pt idx="288">
                  <c:v>8.5047644886451276E-3</c:v>
                </c:pt>
                <c:pt idx="289">
                  <c:v>8.4996371580150533E-3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-5.374991842511832E-3</c:v>
                </c:pt>
                <c:pt idx="1">
                  <c:v>-5.348032526736702E-3</c:v>
                </c:pt>
                <c:pt idx="2">
                  <c:v>-5.3738261668780157E-3</c:v>
                </c:pt>
                <c:pt idx="3">
                  <c:v>-5.4252722449495434E-3</c:v>
                </c:pt>
                <c:pt idx="4">
                  <c:v>-5.4644402315119217E-3</c:v>
                </c:pt>
                <c:pt idx="5">
                  <c:v>-5.502279299400498E-3</c:v>
                </c:pt>
                <c:pt idx="6">
                  <c:v>-5.5433430312190717E-3</c:v>
                </c:pt>
                <c:pt idx="7">
                  <c:v>-5.591231070982936E-3</c:v>
                </c:pt>
                <c:pt idx="8">
                  <c:v>-5.6535861183223193E-3</c:v>
                </c:pt>
                <c:pt idx="9">
                  <c:v>-5.718472380530277E-3</c:v>
                </c:pt>
                <c:pt idx="10">
                  <c:v>-5.791411365001861E-3</c:v>
                </c:pt>
                <c:pt idx="11">
                  <c:v>-5.8905495905990325E-3</c:v>
                </c:pt>
                <c:pt idx="12">
                  <c:v>-6.004432819176282E-3</c:v>
                </c:pt>
                <c:pt idx="13">
                  <c:v>-6.159149803101659E-3</c:v>
                </c:pt>
                <c:pt idx="14">
                  <c:v>-6.3701199407104484E-3</c:v>
                </c:pt>
                <c:pt idx="15">
                  <c:v>-6.6122066117824604E-3</c:v>
                </c:pt>
                <c:pt idx="16">
                  <c:v>-6.89388158161287E-3</c:v>
                </c:pt>
                <c:pt idx="17">
                  <c:v>-7.2236618780358759E-3</c:v>
                </c:pt>
                <c:pt idx="18">
                  <c:v>-7.4971934567107457E-3</c:v>
                </c:pt>
                <c:pt idx="19">
                  <c:v>-7.7499095249307674E-3</c:v>
                </c:pt>
                <c:pt idx="20">
                  <c:v>-7.9632310351344156E-3</c:v>
                </c:pt>
                <c:pt idx="21">
                  <c:v>-8.1068559064334522E-3</c:v>
                </c:pt>
                <c:pt idx="22">
                  <c:v>-8.2187492756942149E-3</c:v>
                </c:pt>
                <c:pt idx="23">
                  <c:v>-8.2960686900085141E-3</c:v>
                </c:pt>
                <c:pt idx="24">
                  <c:v>-8.3497383553566215E-3</c:v>
                </c:pt>
                <c:pt idx="25">
                  <c:v>-8.4035362070266698E-3</c:v>
                </c:pt>
                <c:pt idx="26">
                  <c:v>-8.4600301921053268E-3</c:v>
                </c:pt>
                <c:pt idx="27">
                  <c:v>-8.5100037120887807E-3</c:v>
                </c:pt>
                <c:pt idx="28">
                  <c:v>-8.5611814044045144E-3</c:v>
                </c:pt>
                <c:pt idx="29">
                  <c:v>-8.6151895094214222E-3</c:v>
                </c:pt>
                <c:pt idx="30">
                  <c:v>-8.6645537539169672E-3</c:v>
                </c:pt>
                <c:pt idx="31">
                  <c:v>-8.7169638298463022E-3</c:v>
                </c:pt>
                <c:pt idx="32">
                  <c:v>-8.7654803931686252E-3</c:v>
                </c:pt>
                <c:pt idx="33">
                  <c:v>-8.8125749657756991E-3</c:v>
                </c:pt>
                <c:pt idx="34">
                  <c:v>-8.8668668210281076E-3</c:v>
                </c:pt>
                <c:pt idx="35">
                  <c:v>-8.9108721810600144E-3</c:v>
                </c:pt>
                <c:pt idx="36">
                  <c:v>-8.9553180960834922E-3</c:v>
                </c:pt>
                <c:pt idx="37">
                  <c:v>-9.0012616448357438E-3</c:v>
                </c:pt>
                <c:pt idx="38">
                  <c:v>-9.047130906882337E-3</c:v>
                </c:pt>
                <c:pt idx="39">
                  <c:v>-9.0896757598603398E-3</c:v>
                </c:pt>
                <c:pt idx="40">
                  <c:v>-9.1326480478343443E-3</c:v>
                </c:pt>
                <c:pt idx="41">
                  <c:v>-9.1724006504671479E-3</c:v>
                </c:pt>
                <c:pt idx="42">
                  <c:v>-9.2119892542172066E-3</c:v>
                </c:pt>
                <c:pt idx="43">
                  <c:v>-9.2537410726540488E-3</c:v>
                </c:pt>
                <c:pt idx="44">
                  <c:v>-9.2875721904108477E-3</c:v>
                </c:pt>
                <c:pt idx="45">
                  <c:v>-9.3217483797349669E-3</c:v>
                </c:pt>
                <c:pt idx="46">
                  <c:v>-9.3591719655461668E-3</c:v>
                </c:pt>
                <c:pt idx="47">
                  <c:v>-9.3885600460698309E-3</c:v>
                </c:pt>
                <c:pt idx="48">
                  <c:v>-9.4151892503430389E-3</c:v>
                </c:pt>
                <c:pt idx="49">
                  <c:v>-9.4403964024737334E-3</c:v>
                </c:pt>
                <c:pt idx="50">
                  <c:v>-9.4559336538033046E-3</c:v>
                </c:pt>
                <c:pt idx="51">
                  <c:v>-9.4683935036104349E-3</c:v>
                </c:pt>
                <c:pt idx="52">
                  <c:v>-9.4754249187245041E-3</c:v>
                </c:pt>
                <c:pt idx="53">
                  <c:v>-9.4766811863961319E-3</c:v>
                </c:pt>
                <c:pt idx="54">
                  <c:v>-9.4729233344853364E-3</c:v>
                </c:pt>
                <c:pt idx="55">
                  <c:v>-9.4626493448252864E-3</c:v>
                </c:pt>
                <c:pt idx="56">
                  <c:v>-9.4484746815921179E-3</c:v>
                </c:pt>
                <c:pt idx="57">
                  <c:v>-9.4292325285938901E-3</c:v>
                </c:pt>
                <c:pt idx="58">
                  <c:v>-9.4025155084978742E-3</c:v>
                </c:pt>
                <c:pt idx="59">
                  <c:v>-9.3730034959125241E-3</c:v>
                </c:pt>
                <c:pt idx="60">
                  <c:v>-9.3362019925370496E-3</c:v>
                </c:pt>
                <c:pt idx="61">
                  <c:v>-9.2977285143862245E-3</c:v>
                </c:pt>
                <c:pt idx="62">
                  <c:v>-9.2526883997082806E-3</c:v>
                </c:pt>
                <c:pt idx="63">
                  <c:v>-9.1988505320399396E-3</c:v>
                </c:pt>
                <c:pt idx="64">
                  <c:v>-9.1488681549861915E-3</c:v>
                </c:pt>
                <c:pt idx="65">
                  <c:v>-9.0889242230466887E-3</c:v>
                </c:pt>
                <c:pt idx="66">
                  <c:v>-9.0232069897365867E-3</c:v>
                </c:pt>
                <c:pt idx="67">
                  <c:v>-8.9568366543600082E-3</c:v>
                </c:pt>
                <c:pt idx="68">
                  <c:v>-8.8797509720711792E-3</c:v>
                </c:pt>
                <c:pt idx="69">
                  <c:v>-8.8048333425158002E-3</c:v>
                </c:pt>
                <c:pt idx="70">
                  <c:v>-8.7255227251952228E-3</c:v>
                </c:pt>
                <c:pt idx="71">
                  <c:v>-8.6325752448230108E-3</c:v>
                </c:pt>
                <c:pt idx="72">
                  <c:v>-8.5537528719075561E-3</c:v>
                </c:pt>
                <c:pt idx="73">
                  <c:v>-8.4771750504286144E-3</c:v>
                </c:pt>
                <c:pt idx="74">
                  <c:v>-8.3978207723284966E-3</c:v>
                </c:pt>
                <c:pt idx="75">
                  <c:v>-8.3177090340970442E-3</c:v>
                </c:pt>
                <c:pt idx="76">
                  <c:v>-8.2478201799257335E-3</c:v>
                </c:pt>
                <c:pt idx="77">
                  <c:v>-8.1735561085873789E-3</c:v>
                </c:pt>
                <c:pt idx="78">
                  <c:v>-8.1082083385208819E-3</c:v>
                </c:pt>
                <c:pt idx="79">
                  <c:v>-8.0431691347102405E-3</c:v>
                </c:pt>
                <c:pt idx="80">
                  <c:v>-7.9760856057067477E-3</c:v>
                </c:pt>
                <c:pt idx="81">
                  <c:v>-7.9227990900733805E-3</c:v>
                </c:pt>
                <c:pt idx="82">
                  <c:v>-7.8660584885197338E-3</c:v>
                </c:pt>
                <c:pt idx="83">
                  <c:v>-7.8055592297610653E-3</c:v>
                </c:pt>
                <c:pt idx="84">
                  <c:v>-7.7497784061310374E-3</c:v>
                </c:pt>
                <c:pt idx="85">
                  <c:v>-7.687339400672788E-3</c:v>
                </c:pt>
                <c:pt idx="86">
                  <c:v>-7.6139521172445528E-3</c:v>
                </c:pt>
                <c:pt idx="87">
                  <c:v>-7.5387545085983795E-3</c:v>
                </c:pt>
                <c:pt idx="88">
                  <c:v>-7.4574996638036069E-3</c:v>
                </c:pt>
                <c:pt idx="89">
                  <c:v>-7.3614250871645312E-3</c:v>
                </c:pt>
                <c:pt idx="90">
                  <c:v>-7.2729307324226221E-3</c:v>
                </c:pt>
                <c:pt idx="91">
                  <c:v>-7.172178061722251E-3</c:v>
                </c:pt>
                <c:pt idx="92">
                  <c:v>-7.060157617966036E-3</c:v>
                </c:pt>
                <c:pt idx="93">
                  <c:v>-6.9569597351057701E-3</c:v>
                </c:pt>
                <c:pt idx="94">
                  <c:v>-6.8369318808381152E-3</c:v>
                </c:pt>
                <c:pt idx="95">
                  <c:v>-6.711692057141375E-3</c:v>
                </c:pt>
                <c:pt idx="96">
                  <c:v>-6.5986474080040195E-3</c:v>
                </c:pt>
                <c:pt idx="97">
                  <c:v>-6.4806992471978277E-3</c:v>
                </c:pt>
                <c:pt idx="98">
                  <c:v>-6.3590980695345817E-3</c:v>
                </c:pt>
                <c:pt idx="99">
                  <c:v>-6.254224485517575E-3</c:v>
                </c:pt>
                <c:pt idx="100">
                  <c:v>-6.1493166840265396E-3</c:v>
                </c:pt>
                <c:pt idx="101">
                  <c:v>-6.0414304361063624E-3</c:v>
                </c:pt>
                <c:pt idx="102">
                  <c:v>-5.9456622714198154E-3</c:v>
                </c:pt>
                <c:pt idx="103">
                  <c:v>-5.8456745600777935E-3</c:v>
                </c:pt>
                <c:pt idx="104">
                  <c:v>-5.7572793082756131E-3</c:v>
                </c:pt>
                <c:pt idx="105">
                  <c:v>-5.6723742061409359E-3</c:v>
                </c:pt>
                <c:pt idx="106">
                  <c:v>-5.5784057077359955E-3</c:v>
                </c:pt>
                <c:pt idx="107">
                  <c:v>-5.5032809844601793E-3</c:v>
                </c:pt>
                <c:pt idx="108">
                  <c:v>-5.4189123805348533E-3</c:v>
                </c:pt>
                <c:pt idx="109">
                  <c:v>-5.3221159623335823E-3</c:v>
                </c:pt>
                <c:pt idx="110">
                  <c:v>-5.2315063217195428E-3</c:v>
                </c:pt>
                <c:pt idx="111">
                  <c:v>-5.1271401613074453E-3</c:v>
                </c:pt>
                <c:pt idx="112">
                  <c:v>-5.0129523102597374E-3</c:v>
                </c:pt>
                <c:pt idx="113">
                  <c:v>-4.9038052982521242E-3</c:v>
                </c:pt>
                <c:pt idx="114">
                  <c:v>-4.7832826998415734E-3</c:v>
                </c:pt>
                <c:pt idx="115">
                  <c:v>-4.6481340068135479E-3</c:v>
                </c:pt>
                <c:pt idx="116">
                  <c:v>-4.5218996220522355E-3</c:v>
                </c:pt>
                <c:pt idx="117">
                  <c:v>-4.3904276031736522E-3</c:v>
                </c:pt>
                <c:pt idx="118">
                  <c:v>-4.2393816569643583E-3</c:v>
                </c:pt>
                <c:pt idx="119">
                  <c:v>-4.0973779884266679E-3</c:v>
                </c:pt>
                <c:pt idx="120">
                  <c:v>-3.9559714612530973E-3</c:v>
                </c:pt>
                <c:pt idx="121">
                  <c:v>-3.8087033545138598E-3</c:v>
                </c:pt>
                <c:pt idx="122">
                  <c:v>-3.6750323974809544E-3</c:v>
                </c:pt>
                <c:pt idx="123">
                  <c:v>-3.5346687849041256E-3</c:v>
                </c:pt>
                <c:pt idx="124">
                  <c:v>-3.4073666926403763E-3</c:v>
                </c:pt>
                <c:pt idx="125">
                  <c:v>-3.28432478931827E-3</c:v>
                </c:pt>
                <c:pt idx="126">
                  <c:v>-3.155772010859832E-3</c:v>
                </c:pt>
                <c:pt idx="127">
                  <c:v>-3.0434182104765901E-3</c:v>
                </c:pt>
                <c:pt idx="128">
                  <c:v>-2.9333254204852222E-3</c:v>
                </c:pt>
                <c:pt idx="129">
                  <c:v>-2.8222483537126376E-3</c:v>
                </c:pt>
                <c:pt idx="130">
                  <c:v>-2.7257591954561455E-3</c:v>
                </c:pt>
                <c:pt idx="131">
                  <c:v>-2.6267224202742977E-3</c:v>
                </c:pt>
                <c:pt idx="132">
                  <c:v>-2.5322113644942359E-3</c:v>
                </c:pt>
                <c:pt idx="133">
                  <c:v>-2.4447426254827452E-3</c:v>
                </c:pt>
                <c:pt idx="134">
                  <c:v>-2.3587168552934288E-3</c:v>
                </c:pt>
                <c:pt idx="135">
                  <c:v>-2.2705287751119789E-3</c:v>
                </c:pt>
                <c:pt idx="136">
                  <c:v>-2.1997121149221186E-3</c:v>
                </c:pt>
                <c:pt idx="137">
                  <c:v>-2.1256016891376562E-3</c:v>
                </c:pt>
                <c:pt idx="138">
                  <c:v>-2.0548879243923162E-3</c:v>
                </c:pt>
                <c:pt idx="139">
                  <c:v>-1.992946879904717E-3</c:v>
                </c:pt>
                <c:pt idx="140">
                  <c:v>-1.9304074502365875E-3</c:v>
                </c:pt>
                <c:pt idx="141">
                  <c:v>-1.8768631025683586E-3</c:v>
                </c:pt>
                <c:pt idx="142">
                  <c:v>-1.8272645551755673E-3</c:v>
                </c:pt>
                <c:pt idx="143">
                  <c:v>-1.7740722879935401E-3</c:v>
                </c:pt>
                <c:pt idx="144">
                  <c:v>-1.7297168075319481E-3</c:v>
                </c:pt>
                <c:pt idx="145">
                  <c:v>-1.684931595865589E-3</c:v>
                </c:pt>
                <c:pt idx="146">
                  <c:v>-1.6361748451329476E-3</c:v>
                </c:pt>
                <c:pt idx="147">
                  <c:v>-1.5841349103993126E-3</c:v>
                </c:pt>
                <c:pt idx="148">
                  <c:v>-1.5361804452105193E-3</c:v>
                </c:pt>
                <c:pt idx="149">
                  <c:v>-1.4823698171324044E-3</c:v>
                </c:pt>
                <c:pt idx="150">
                  <c:v>-1.4319976870735417E-3</c:v>
                </c:pt>
                <c:pt idx="151">
                  <c:v>-1.3790570371191775E-3</c:v>
                </c:pt>
                <c:pt idx="152">
                  <c:v>-1.320847757873334E-3</c:v>
                </c:pt>
                <c:pt idx="153">
                  <c:v>-1.2716029650164759E-3</c:v>
                </c:pt>
                <c:pt idx="154">
                  <c:v>-1.2152668601773265E-3</c:v>
                </c:pt>
                <c:pt idx="155">
                  <c:v>-1.1562092711515982E-3</c:v>
                </c:pt>
                <c:pt idx="156">
                  <c:v>-1.102829230272921E-3</c:v>
                </c:pt>
                <c:pt idx="157">
                  <c:v>-1.0449136987135531E-3</c:v>
                </c:pt>
                <c:pt idx="158">
                  <c:v>-9.8226472163891231E-4</c:v>
                </c:pt>
                <c:pt idx="159">
                  <c:v>-9.2556995125790957E-4</c:v>
                </c:pt>
                <c:pt idx="160">
                  <c:v>-8.6612613681451181E-4</c:v>
                </c:pt>
                <c:pt idx="161">
                  <c:v>-8.0182932923941828E-4</c:v>
                </c:pt>
                <c:pt idx="162">
                  <c:v>-7.417493479231497E-4</c:v>
                </c:pt>
                <c:pt idx="163">
                  <c:v>-6.7565613786625353E-4</c:v>
                </c:pt>
                <c:pt idx="164">
                  <c:v>-6.1396335533722376E-4</c:v>
                </c:pt>
                <c:pt idx="165">
                  <c:v>-5.5254694018858075E-4</c:v>
                </c:pt>
                <c:pt idx="166">
                  <c:v>-4.7956313581254406E-4</c:v>
                </c:pt>
                <c:pt idx="167">
                  <c:v>-4.1867979416965184E-4</c:v>
                </c:pt>
                <c:pt idx="168">
                  <c:v>-3.5486629665793093E-4</c:v>
                </c:pt>
                <c:pt idx="169">
                  <c:v>-2.8695936834128975E-4</c:v>
                </c:pt>
                <c:pt idx="170">
                  <c:v>-2.1593529848685237E-4</c:v>
                </c:pt>
                <c:pt idx="171">
                  <c:v>-1.4747182071983989E-4</c:v>
                </c:pt>
                <c:pt idx="172">
                  <c:v>-7.4694579992785556E-5</c:v>
                </c:pt>
                <c:pt idx="173">
                  <c:v>-5.7709634883872728E-6</c:v>
                </c:pt>
                <c:pt idx="174">
                  <c:v>6.632544153895015E-5</c:v>
                </c:pt>
                <c:pt idx="175">
                  <c:v>1.4649023827104023E-4</c:v>
                </c:pt>
                <c:pt idx="176">
                  <c:v>2.1426105133158862E-4</c:v>
                </c:pt>
                <c:pt idx="177">
                  <c:v>2.8518059770465953E-4</c:v>
                </c:pt>
                <c:pt idx="178">
                  <c:v>3.6796145234423085E-4</c:v>
                </c:pt>
                <c:pt idx="179">
                  <c:v>4.3731729692441415E-4</c:v>
                </c:pt>
                <c:pt idx="180">
                  <c:v>5.0984204026518381E-4</c:v>
                </c:pt>
                <c:pt idx="181">
                  <c:v>5.9086492804351571E-4</c:v>
                </c:pt>
                <c:pt idx="182">
                  <c:v>6.561133464194406E-4</c:v>
                </c:pt>
                <c:pt idx="183">
                  <c:v>7.2833381573735327E-4</c:v>
                </c:pt>
                <c:pt idx="184">
                  <c:v>8.0138923441796313E-4</c:v>
                </c:pt>
                <c:pt idx="185">
                  <c:v>8.6628406390982593E-4</c:v>
                </c:pt>
                <c:pt idx="186">
                  <c:v>9.332000040015528E-4</c:v>
                </c:pt>
                <c:pt idx="187">
                  <c:v>1.0029646478850486E-3</c:v>
                </c:pt>
                <c:pt idx="188">
                  <c:v>1.0639025828040438E-3</c:v>
                </c:pt>
                <c:pt idx="189">
                  <c:v>1.1236121398470109E-3</c:v>
                </c:pt>
                <c:pt idx="190">
                  <c:v>1.1880294281700898E-3</c:v>
                </c:pt>
                <c:pt idx="191">
                  <c:v>1.2460774158861699E-3</c:v>
                </c:pt>
                <c:pt idx="192">
                  <c:v>1.3027988040996254E-3</c:v>
                </c:pt>
                <c:pt idx="193">
                  <c:v>1.3619781018754872E-3</c:v>
                </c:pt>
                <c:pt idx="194">
                  <c:v>1.4160482131475535E-3</c:v>
                </c:pt>
                <c:pt idx="195">
                  <c:v>1.4732331510070168E-3</c:v>
                </c:pt>
                <c:pt idx="196">
                  <c:v>1.525497068484627E-3</c:v>
                </c:pt>
                <c:pt idx="197">
                  <c:v>1.5764086203789436E-3</c:v>
                </c:pt>
                <c:pt idx="198">
                  <c:v>1.6300634362107602E-3</c:v>
                </c:pt>
                <c:pt idx="199">
                  <c:v>1.677393916984751E-3</c:v>
                </c:pt>
                <c:pt idx="200">
                  <c:v>1.7242099610548659E-3</c:v>
                </c:pt>
                <c:pt idx="201">
                  <c:v>1.7719363458253371E-3</c:v>
                </c:pt>
                <c:pt idx="202">
                  <c:v>1.8145664084999711E-3</c:v>
                </c:pt>
                <c:pt idx="203">
                  <c:v>1.8580612534027097E-3</c:v>
                </c:pt>
                <c:pt idx="204">
                  <c:v>1.9021916481753933E-3</c:v>
                </c:pt>
                <c:pt idx="205">
                  <c:v>1.9402333140295294E-3</c:v>
                </c:pt>
                <c:pt idx="206">
                  <c:v>1.9795965158656541E-3</c:v>
                </c:pt>
                <c:pt idx="207">
                  <c:v>2.0194177364848773E-3</c:v>
                </c:pt>
                <c:pt idx="208">
                  <c:v>2.0541928199716061E-3</c:v>
                </c:pt>
                <c:pt idx="209">
                  <c:v>2.0911057196828088E-3</c:v>
                </c:pt>
                <c:pt idx="210">
                  <c:v>2.1238142049791317E-3</c:v>
                </c:pt>
                <c:pt idx="211">
                  <c:v>2.1562516544282244E-3</c:v>
                </c:pt>
                <c:pt idx="212">
                  <c:v>2.1897980237593146E-3</c:v>
                </c:pt>
                <c:pt idx="213">
                  <c:v>2.2165228934687442E-3</c:v>
                </c:pt>
                <c:pt idx="214">
                  <c:v>2.2448491420803407E-3</c:v>
                </c:pt>
                <c:pt idx="215">
                  <c:v>2.27350434796161E-3</c:v>
                </c:pt>
                <c:pt idx="216">
                  <c:v>2.2973419666173279E-3</c:v>
                </c:pt>
                <c:pt idx="217">
                  <c:v>2.3207539949372698E-3</c:v>
                </c:pt>
                <c:pt idx="218">
                  <c:v>2.3443111855121134E-3</c:v>
                </c:pt>
                <c:pt idx="219">
                  <c:v>2.3653957848658899E-3</c:v>
                </c:pt>
                <c:pt idx="220">
                  <c:v>2.3851363876765206E-3</c:v>
                </c:pt>
                <c:pt idx="221">
                  <c:v>2.4053076396409133E-3</c:v>
                </c:pt>
                <c:pt idx="222">
                  <c:v>2.421430235104612E-3</c:v>
                </c:pt>
                <c:pt idx="223">
                  <c:v>2.4373417362406483E-3</c:v>
                </c:pt>
                <c:pt idx="224">
                  <c:v>2.4525543126557052E-3</c:v>
                </c:pt>
                <c:pt idx="225">
                  <c:v>2.4646236888088424E-3</c:v>
                </c:pt>
                <c:pt idx="226">
                  <c:v>2.4766218895786452E-3</c:v>
                </c:pt>
                <c:pt idx="227">
                  <c:v>2.4873494096033328E-3</c:v>
                </c:pt>
                <c:pt idx="228">
                  <c:v>2.4957855098482122E-3</c:v>
                </c:pt>
                <c:pt idx="229">
                  <c:v>2.50348314499188E-3</c:v>
                </c:pt>
                <c:pt idx="230">
                  <c:v>2.5101599455195729E-3</c:v>
                </c:pt>
                <c:pt idx="231">
                  <c:v>2.5147958904153688E-3</c:v>
                </c:pt>
                <c:pt idx="232">
                  <c:v>2.5182775835265432E-3</c:v>
                </c:pt>
                <c:pt idx="233">
                  <c:v>2.5205183902884264E-3</c:v>
                </c:pt>
                <c:pt idx="234">
                  <c:v>2.5212396142072989E-3</c:v>
                </c:pt>
                <c:pt idx="235">
                  <c:v>2.5205473185219698E-3</c:v>
                </c:pt>
                <c:pt idx="236">
                  <c:v>2.5185803031706777E-3</c:v>
                </c:pt>
                <c:pt idx="237">
                  <c:v>2.5153839924634269E-3</c:v>
                </c:pt>
                <c:pt idx="238">
                  <c:v>2.5100243604706382E-3</c:v>
                </c:pt>
                <c:pt idx="239">
                  <c:v>2.5049155157965686E-3</c:v>
                </c:pt>
                <c:pt idx="240">
                  <c:v>2.4992251169126348E-3</c:v>
                </c:pt>
                <c:pt idx="241">
                  <c:v>2.4925448657671162E-3</c:v>
                </c:pt>
                <c:pt idx="242">
                  <c:v>2.4874516171201201E-3</c:v>
                </c:pt>
                <c:pt idx="243">
                  <c:v>2.4820994705063919E-3</c:v>
                </c:pt>
                <c:pt idx="244">
                  <c:v>2.4767531783996257E-3</c:v>
                </c:pt>
                <c:pt idx="245">
                  <c:v>2.471910381265366E-3</c:v>
                </c:pt>
                <c:pt idx="246">
                  <c:v>2.467154207118081E-3</c:v>
                </c:pt>
                <c:pt idx="247">
                  <c:v>2.4622198908361768E-3</c:v>
                </c:pt>
                <c:pt idx="248">
                  <c:v>2.4583022325348975E-3</c:v>
                </c:pt>
                <c:pt idx="249">
                  <c:v>2.4543764105574985E-3</c:v>
                </c:pt>
                <c:pt idx="250">
                  <c:v>2.4502540735477276E-3</c:v>
                </c:pt>
                <c:pt idx="251">
                  <c:v>2.4469027072386851E-3</c:v>
                </c:pt>
                <c:pt idx="252">
                  <c:v>2.4436253983634187E-3</c:v>
                </c:pt>
                <c:pt idx="253">
                  <c:v>2.4403947016995546E-3</c:v>
                </c:pt>
                <c:pt idx="254">
                  <c:v>2.4376137128036247E-3</c:v>
                </c:pt>
                <c:pt idx="255">
                  <c:v>2.4348522803404561E-3</c:v>
                </c:pt>
                <c:pt idx="256">
                  <c:v>2.4324564681488165E-3</c:v>
                </c:pt>
                <c:pt idx="257">
                  <c:v>2.4303059322047446E-3</c:v>
                </c:pt>
                <c:pt idx="258">
                  <c:v>2.4282199287277689E-3</c:v>
                </c:pt>
                <c:pt idx="259">
                  <c:v>2.4265742948203967E-3</c:v>
                </c:pt>
                <c:pt idx="260">
                  <c:v>2.4251135662796629E-3</c:v>
                </c:pt>
                <c:pt idx="261">
                  <c:v>2.4238118291659496E-3</c:v>
                </c:pt>
                <c:pt idx="262">
                  <c:v>2.4228468323590491E-3</c:v>
                </c:pt>
                <c:pt idx="263">
                  <c:v>2.4220397243561024E-3</c:v>
                </c:pt>
                <c:pt idx="264">
                  <c:v>2.421525360074389E-3</c:v>
                </c:pt>
                <c:pt idx="265">
                  <c:v>2.4211702410370526E-3</c:v>
                </c:pt>
                <c:pt idx="266">
                  <c:v>2.421073044956922E-3</c:v>
                </c:pt>
                <c:pt idx="267">
                  <c:v>2.4212188756983174E-3</c:v>
                </c:pt>
                <c:pt idx="268">
                  <c:v>2.4215560499485766E-3</c:v>
                </c:pt>
                <c:pt idx="269">
                  <c:v>2.422157910229354E-3</c:v>
                </c:pt>
                <c:pt idx="270">
                  <c:v>2.4230054448641995E-3</c:v>
                </c:pt>
                <c:pt idx="271">
                  <c:v>2.4240435187873441E-3</c:v>
                </c:pt>
                <c:pt idx="272">
                  <c:v>2.4254247949863465E-3</c:v>
                </c:pt>
                <c:pt idx="273">
                  <c:v>2.4268759529470279E-3</c:v>
                </c:pt>
                <c:pt idx="274">
                  <c:v>2.4285648216713085E-3</c:v>
                </c:pt>
                <c:pt idx="275">
                  <c:v>2.4307679411170158E-3</c:v>
                </c:pt>
                <c:pt idx="276">
                  <c:v>2.4328646005888346E-3</c:v>
                </c:pt>
                <c:pt idx="277">
                  <c:v>2.4351440172795183E-3</c:v>
                </c:pt>
                <c:pt idx="278">
                  <c:v>2.4378292625886022E-3</c:v>
                </c:pt>
                <c:pt idx="279">
                  <c:v>2.4408858622932492E-3</c:v>
                </c:pt>
                <c:pt idx="280">
                  <c:v>2.4438769711060565E-3</c:v>
                </c:pt>
                <c:pt idx="281">
                  <c:v>2.4474419485522236E-3</c:v>
                </c:pt>
                <c:pt idx="282">
                  <c:v>2.4509054727205369E-3</c:v>
                </c:pt>
                <c:pt idx="283">
                  <c:v>2.4547571394836418E-3</c:v>
                </c:pt>
                <c:pt idx="284">
                  <c:v>2.459175298511803E-3</c:v>
                </c:pt>
                <c:pt idx="285">
                  <c:v>2.4630546856986408E-3</c:v>
                </c:pt>
                <c:pt idx="286">
                  <c:v>2.4675794336621593E-3</c:v>
                </c:pt>
                <c:pt idx="287">
                  <c:v>2.4726781157347571E-3</c:v>
                </c:pt>
                <c:pt idx="288">
                  <c:v>2.477367885989156E-3</c:v>
                </c:pt>
                <c:pt idx="289">
                  <c:v>2.482414813748762E-3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-2.4830984841628378E-3</c:v>
                </c:pt>
                <c:pt idx="1">
                  <c:v>-2.151816631679179E-3</c:v>
                </c:pt>
                <c:pt idx="2">
                  <c:v>-1.994489591483635E-3</c:v>
                </c:pt>
                <c:pt idx="3">
                  <c:v>-2.0371689259901589E-3</c:v>
                </c:pt>
                <c:pt idx="4">
                  <c:v>-2.1667989310403335E-3</c:v>
                </c:pt>
                <c:pt idx="5">
                  <c:v>-2.2822762676533242E-3</c:v>
                </c:pt>
                <c:pt idx="6">
                  <c:v>-2.3702505728539183E-3</c:v>
                </c:pt>
                <c:pt idx="7">
                  <c:v>-2.433997535602481E-3</c:v>
                </c:pt>
                <c:pt idx="8">
                  <c:v>-2.5056923236688269E-3</c:v>
                </c:pt>
                <c:pt idx="9">
                  <c:v>-2.5743504264319574E-3</c:v>
                </c:pt>
                <c:pt idx="10">
                  <c:v>-2.6446837754967685E-3</c:v>
                </c:pt>
                <c:pt idx="11">
                  <c:v>-2.7257418983706134E-3</c:v>
                </c:pt>
                <c:pt idx="12">
                  <c:v>-2.7942942534631243E-3</c:v>
                </c:pt>
                <c:pt idx="13">
                  <c:v>-2.8913503863936645E-3</c:v>
                </c:pt>
                <c:pt idx="14">
                  <c:v>-3.0442620981796617E-3</c:v>
                </c:pt>
                <c:pt idx="15">
                  <c:v>-3.2432976097185435E-3</c:v>
                </c:pt>
                <c:pt idx="16">
                  <c:v>-3.4851068906372033E-3</c:v>
                </c:pt>
                <c:pt idx="17">
                  <c:v>-3.7921468596469189E-3</c:v>
                </c:pt>
                <c:pt idx="18">
                  <c:v>-4.0839751857113674E-3</c:v>
                </c:pt>
                <c:pt idx="19">
                  <c:v>-4.3929604091985808E-3</c:v>
                </c:pt>
                <c:pt idx="20">
                  <c:v>-4.6641651079371181E-3</c:v>
                </c:pt>
                <c:pt idx="21">
                  <c:v>-4.8565860530743361E-3</c:v>
                </c:pt>
                <c:pt idx="22">
                  <c:v>-5.010592946962396E-3</c:v>
                </c:pt>
                <c:pt idx="23">
                  <c:v>-5.0924677487307517E-3</c:v>
                </c:pt>
                <c:pt idx="24">
                  <c:v>-5.1188598694196412E-3</c:v>
                </c:pt>
                <c:pt idx="25">
                  <c:v>-5.1164482833687868E-3</c:v>
                </c:pt>
                <c:pt idx="26">
                  <c:v>-5.1199793474499171E-3</c:v>
                </c:pt>
                <c:pt idx="27">
                  <c:v>-5.1288427089346738E-3</c:v>
                </c:pt>
                <c:pt idx="28">
                  <c:v>-5.1443219833569214E-3</c:v>
                </c:pt>
                <c:pt idx="29">
                  <c:v>-5.1692853409779542E-3</c:v>
                </c:pt>
                <c:pt idx="30">
                  <c:v>-5.200631256481199E-3</c:v>
                </c:pt>
                <c:pt idx="31">
                  <c:v>-5.2423951723068645E-3</c:v>
                </c:pt>
                <c:pt idx="32">
                  <c:v>-5.2910835766351218E-3</c:v>
                </c:pt>
                <c:pt idx="33">
                  <c:v>-5.3497799274549087E-3</c:v>
                </c:pt>
                <c:pt idx="34">
                  <c:v>-5.4285445009982971E-3</c:v>
                </c:pt>
                <c:pt idx="35">
                  <c:v>-5.5042585433540325E-3</c:v>
                </c:pt>
                <c:pt idx="36">
                  <c:v>-5.5897686798056711E-3</c:v>
                </c:pt>
                <c:pt idx="37">
                  <c:v>-5.6911920096336588E-3</c:v>
                </c:pt>
                <c:pt idx="38">
                  <c:v>-5.7767215592230622E-3</c:v>
                </c:pt>
                <c:pt idx="39">
                  <c:v>-5.8524317353514585E-3</c:v>
                </c:pt>
                <c:pt idx="40">
                  <c:v>-5.9204182591354945E-3</c:v>
                </c:pt>
                <c:pt idx="41">
                  <c:v>-5.9766941286865313E-3</c:v>
                </c:pt>
                <c:pt idx="42">
                  <c:v>-6.0247225373366792E-3</c:v>
                </c:pt>
                <c:pt idx="43">
                  <c:v>-6.064805509478099E-3</c:v>
                </c:pt>
                <c:pt idx="44">
                  <c:v>-6.0900425488164206E-3</c:v>
                </c:pt>
                <c:pt idx="45">
                  <c:v>-6.1081646851679711E-3</c:v>
                </c:pt>
                <c:pt idx="46">
                  <c:v>-6.1175914777545021E-3</c:v>
                </c:pt>
                <c:pt idx="47">
                  <c:v>-6.1169563709073888E-3</c:v>
                </c:pt>
                <c:pt idx="48">
                  <c:v>-6.1084434687251879E-3</c:v>
                </c:pt>
                <c:pt idx="49">
                  <c:v>-6.0905494867470791E-3</c:v>
                </c:pt>
                <c:pt idx="50">
                  <c:v>-6.0735650025699403E-3</c:v>
                </c:pt>
                <c:pt idx="51">
                  <c:v>-6.0510993341643567E-3</c:v>
                </c:pt>
                <c:pt idx="52">
                  <c:v>-6.0244648226461268E-3</c:v>
                </c:pt>
                <c:pt idx="53">
                  <c:v>-5.9971488453679309E-3</c:v>
                </c:pt>
                <c:pt idx="54">
                  <c:v>-5.9634050013283096E-3</c:v>
                </c:pt>
                <c:pt idx="55">
                  <c:v>-5.9273109184045554E-3</c:v>
                </c:pt>
                <c:pt idx="56">
                  <c:v>-5.8901194307168971E-3</c:v>
                </c:pt>
                <c:pt idx="57">
                  <c:v>-5.8467103700629445E-3</c:v>
                </c:pt>
                <c:pt idx="58">
                  <c:v>-5.7997038160815849E-3</c:v>
                </c:pt>
                <c:pt idx="59">
                  <c:v>-5.7503611614393947E-3</c:v>
                </c:pt>
                <c:pt idx="60">
                  <c:v>-5.697235029944782E-3</c:v>
                </c:pt>
                <c:pt idx="61">
                  <c:v>-5.6416435521642666E-3</c:v>
                </c:pt>
                <c:pt idx="62">
                  <c:v>-5.5847380147620272E-3</c:v>
                </c:pt>
                <c:pt idx="63">
                  <c:v>-5.5207417670209008E-3</c:v>
                </c:pt>
                <c:pt idx="64">
                  <c:v>-5.4653369520432432E-3</c:v>
                </c:pt>
                <c:pt idx="65">
                  <c:v>-5.4028811714959425E-3</c:v>
                </c:pt>
                <c:pt idx="66">
                  <c:v>-5.3371834537499479E-3</c:v>
                </c:pt>
                <c:pt idx="67">
                  <c:v>-5.2766066940615553E-3</c:v>
                </c:pt>
                <c:pt idx="68">
                  <c:v>-5.2086056786701711E-3</c:v>
                </c:pt>
                <c:pt idx="69">
                  <c:v>-5.1439716784126921E-3</c:v>
                </c:pt>
                <c:pt idx="70">
                  <c:v>-5.078291875694513E-3</c:v>
                </c:pt>
                <c:pt idx="71">
                  <c:v>-5.0038105635375092E-3</c:v>
                </c:pt>
                <c:pt idx="72">
                  <c:v>-4.9418628770762129E-3</c:v>
                </c:pt>
                <c:pt idx="73">
                  <c:v>-4.8759497990805848E-3</c:v>
                </c:pt>
                <c:pt idx="74">
                  <c:v>-4.807546355612655E-3</c:v>
                </c:pt>
                <c:pt idx="75">
                  <c:v>-4.7343391241357856E-3</c:v>
                </c:pt>
                <c:pt idx="76">
                  <c:v>-4.6680204812784426E-3</c:v>
                </c:pt>
                <c:pt idx="77">
                  <c:v>-4.5940524458909669E-3</c:v>
                </c:pt>
                <c:pt idx="78">
                  <c:v>-4.5274846388736051E-3</c:v>
                </c:pt>
                <c:pt idx="79">
                  <c:v>-4.4603111210468963E-3</c:v>
                </c:pt>
                <c:pt idx="80">
                  <c:v>-4.3875173283332526E-3</c:v>
                </c:pt>
                <c:pt idx="81">
                  <c:v>-4.326655315383828E-3</c:v>
                </c:pt>
                <c:pt idx="82">
                  <c:v>-4.2605099819333107E-3</c:v>
                </c:pt>
                <c:pt idx="83">
                  <c:v>-4.1940151125212759E-3</c:v>
                </c:pt>
                <c:pt idx="84">
                  <c:v>-4.1373197679022335E-3</c:v>
                </c:pt>
                <c:pt idx="85">
                  <c:v>-4.0759110381223262E-3</c:v>
                </c:pt>
                <c:pt idx="86">
                  <c:v>-4.0085968471002213E-3</c:v>
                </c:pt>
                <c:pt idx="87">
                  <c:v>-3.9398405955288537E-3</c:v>
                </c:pt>
                <c:pt idx="88">
                  <c:v>-3.8671928228100677E-3</c:v>
                </c:pt>
                <c:pt idx="89">
                  <c:v>-3.7811326473846797E-3</c:v>
                </c:pt>
                <c:pt idx="90">
                  <c:v>-3.7038718148535935E-3</c:v>
                </c:pt>
                <c:pt idx="91">
                  <c:v>-3.6183316794374705E-3</c:v>
                </c:pt>
                <c:pt idx="92">
                  <c:v>-3.52205875760405E-3</c:v>
                </c:pt>
                <c:pt idx="93">
                  <c:v>-3.4303231292692939E-3</c:v>
                </c:pt>
                <c:pt idx="94">
                  <c:v>-3.322190728966013E-3</c:v>
                </c:pt>
                <c:pt idx="95">
                  <c:v>-3.2189859690994202E-3</c:v>
                </c:pt>
                <c:pt idx="96">
                  <c:v>-3.1164457024616746E-3</c:v>
                </c:pt>
                <c:pt idx="97">
                  <c:v>-3.0019222078121214E-3</c:v>
                </c:pt>
                <c:pt idx="98">
                  <c:v>-2.8890251774877844E-3</c:v>
                </c:pt>
                <c:pt idx="99">
                  <c:v>-2.7914349708919673E-3</c:v>
                </c:pt>
                <c:pt idx="100">
                  <c:v>-2.6954275922448593E-3</c:v>
                </c:pt>
                <c:pt idx="101">
                  <c:v>-2.5990472941424358E-3</c:v>
                </c:pt>
                <c:pt idx="102">
                  <c:v>-2.5143459900518984E-3</c:v>
                </c:pt>
                <c:pt idx="103">
                  <c:v>-2.4315064478563995E-3</c:v>
                </c:pt>
                <c:pt idx="104">
                  <c:v>-2.3599966842354409E-3</c:v>
                </c:pt>
                <c:pt idx="105">
                  <c:v>-2.2932359784733048E-3</c:v>
                </c:pt>
                <c:pt idx="106">
                  <c:v>-2.2251672538949737E-3</c:v>
                </c:pt>
                <c:pt idx="107">
                  <c:v>-2.1755262453112476E-3</c:v>
                </c:pt>
                <c:pt idx="108">
                  <c:v>-2.1302216574300425E-3</c:v>
                </c:pt>
                <c:pt idx="109">
                  <c:v>-2.079974184287744E-3</c:v>
                </c:pt>
                <c:pt idx="110">
                  <c:v>-2.0306400298461137E-3</c:v>
                </c:pt>
                <c:pt idx="111">
                  <c:v>-1.9687077256410864E-3</c:v>
                </c:pt>
                <c:pt idx="112">
                  <c:v>-1.8968056700116398E-3</c:v>
                </c:pt>
                <c:pt idx="113">
                  <c:v>-1.8247602617324423E-3</c:v>
                </c:pt>
                <c:pt idx="114">
                  <c:v>-1.7376591590020976E-3</c:v>
                </c:pt>
                <c:pt idx="115">
                  <c:v>-1.6458059389321193E-3</c:v>
                </c:pt>
                <c:pt idx="116">
                  <c:v>-1.5533131417109006E-3</c:v>
                </c:pt>
                <c:pt idx="117">
                  <c:v>-1.4474279351751318E-3</c:v>
                </c:pt>
                <c:pt idx="118">
                  <c:v>-1.3344291708825696E-3</c:v>
                </c:pt>
                <c:pt idx="119">
                  <c:v>-1.2184179616834584E-3</c:v>
                </c:pt>
                <c:pt idx="120">
                  <c:v>-1.1042400671444292E-3</c:v>
                </c:pt>
                <c:pt idx="121">
                  <c:v>-9.7062312267566606E-4</c:v>
                </c:pt>
                <c:pt idx="122">
                  <c:v>-8.5143099798554731E-4</c:v>
                </c:pt>
                <c:pt idx="123">
                  <c:v>-7.2205606451274053E-4</c:v>
                </c:pt>
                <c:pt idx="124">
                  <c:v>-6.0274504735326488E-4</c:v>
                </c:pt>
                <c:pt idx="125">
                  <c:v>-4.8524956069352496E-4</c:v>
                </c:pt>
                <c:pt idx="126">
                  <c:v>-3.5809715017282679E-4</c:v>
                </c:pt>
                <c:pt idx="127">
                  <c:v>-2.481130232867169E-4</c:v>
                </c:pt>
                <c:pt idx="128">
                  <c:v>-1.3599347380208833E-4</c:v>
                </c:pt>
                <c:pt idx="129">
                  <c:v>-1.8252979008256876E-5</c:v>
                </c:pt>
                <c:pt idx="130">
                  <c:v>8.6867690081135783E-5</c:v>
                </c:pt>
                <c:pt idx="131">
                  <c:v>2.0299354505315465E-4</c:v>
                </c:pt>
                <c:pt idx="132">
                  <c:v>2.9987030589319656E-4</c:v>
                </c:pt>
                <c:pt idx="133">
                  <c:v>4.0218774406846442E-4</c:v>
                </c:pt>
                <c:pt idx="134">
                  <c:v>4.9844374619737429E-4</c:v>
                </c:pt>
                <c:pt idx="135">
                  <c:v>5.9730782855806454E-4</c:v>
                </c:pt>
                <c:pt idx="136">
                  <c:v>6.7531179280589369E-4</c:v>
                </c:pt>
                <c:pt idx="137">
                  <c:v>7.5519846216553349E-4</c:v>
                </c:pt>
                <c:pt idx="138">
                  <c:v>8.3052473898210957E-4</c:v>
                </c:pt>
                <c:pt idx="139">
                  <c:v>8.9242749574268518E-4</c:v>
                </c:pt>
                <c:pt idx="140">
                  <c:v>9.5354950098608263E-4</c:v>
                </c:pt>
                <c:pt idx="141">
                  <c:v>1.0040030928236228E-3</c:v>
                </c:pt>
                <c:pt idx="142">
                  <c:v>1.0477100882065355E-3</c:v>
                </c:pt>
                <c:pt idx="143">
                  <c:v>1.0883502715454798E-3</c:v>
                </c:pt>
                <c:pt idx="144">
                  <c:v>1.1152674681367747E-3</c:v>
                </c:pt>
                <c:pt idx="145">
                  <c:v>1.1402743061770687E-3</c:v>
                </c:pt>
                <c:pt idx="146">
                  <c:v>1.1661569651538833E-3</c:v>
                </c:pt>
                <c:pt idx="147">
                  <c:v>1.1937909093260666E-3</c:v>
                </c:pt>
                <c:pt idx="148">
                  <c:v>1.2188850263504007E-3</c:v>
                </c:pt>
                <c:pt idx="149">
                  <c:v>1.2471192251095652E-3</c:v>
                </c:pt>
                <c:pt idx="150">
                  <c:v>1.2728311935645319E-3</c:v>
                </c:pt>
                <c:pt idx="151">
                  <c:v>1.2990977908609225E-3</c:v>
                </c:pt>
                <c:pt idx="152">
                  <c:v>1.3281535661666822E-3</c:v>
                </c:pt>
                <c:pt idx="153">
                  <c:v>1.3529409753319061E-3</c:v>
                </c:pt>
                <c:pt idx="154">
                  <c:v>1.3805495983996226E-3</c:v>
                </c:pt>
                <c:pt idx="155">
                  <c:v>1.4092649326700197E-3</c:v>
                </c:pt>
                <c:pt idx="156">
                  <c:v>1.4345714996719639E-3</c:v>
                </c:pt>
                <c:pt idx="157">
                  <c:v>1.4628078851426768E-3</c:v>
                </c:pt>
                <c:pt idx="158">
                  <c:v>1.4922293532045321E-3</c:v>
                </c:pt>
                <c:pt idx="159">
                  <c:v>1.5191338177807502E-3</c:v>
                </c:pt>
                <c:pt idx="160">
                  <c:v>1.5472248639089939E-3</c:v>
                </c:pt>
                <c:pt idx="161">
                  <c:v>1.5775156518668986E-3</c:v>
                </c:pt>
                <c:pt idx="162">
                  <c:v>1.6062210722276025E-3</c:v>
                </c:pt>
                <c:pt idx="163">
                  <c:v>1.6367143157580758E-3</c:v>
                </c:pt>
                <c:pt idx="164">
                  <c:v>1.6655971721044221E-3</c:v>
                </c:pt>
                <c:pt idx="165">
                  <c:v>1.6953270656913781E-3</c:v>
                </c:pt>
                <c:pt idx="166">
                  <c:v>1.7294673116027867E-3</c:v>
                </c:pt>
                <c:pt idx="167">
                  <c:v>1.7579678221932322E-3</c:v>
                </c:pt>
                <c:pt idx="168">
                  <c:v>1.7868169093923619E-3</c:v>
                </c:pt>
                <c:pt idx="169">
                  <c:v>1.8202433707511997E-3</c:v>
                </c:pt>
                <c:pt idx="170">
                  <c:v>1.8520275585928606E-3</c:v>
                </c:pt>
                <c:pt idx="171">
                  <c:v>1.8842724467124481E-3</c:v>
                </c:pt>
                <c:pt idx="172">
                  <c:v>1.9180966522026591E-3</c:v>
                </c:pt>
                <c:pt idx="173">
                  <c:v>1.9513191809581989E-3</c:v>
                </c:pt>
                <c:pt idx="174">
                  <c:v>1.9861879785662232E-3</c:v>
                </c:pt>
                <c:pt idx="175">
                  <c:v>2.0239206026314736E-3</c:v>
                </c:pt>
                <c:pt idx="176">
                  <c:v>2.0564605359393424E-3</c:v>
                </c:pt>
                <c:pt idx="177">
                  <c:v>2.0918598965834596E-3</c:v>
                </c:pt>
                <c:pt idx="178">
                  <c:v>2.1314637802759859E-3</c:v>
                </c:pt>
                <c:pt idx="179">
                  <c:v>2.1668716676980703E-3</c:v>
                </c:pt>
                <c:pt idx="180">
                  <c:v>2.2015961017462595E-3</c:v>
                </c:pt>
                <c:pt idx="181">
                  <c:v>2.2436326415139307E-3</c:v>
                </c:pt>
                <c:pt idx="182">
                  <c:v>2.275996556661752E-3</c:v>
                </c:pt>
                <c:pt idx="183">
                  <c:v>2.3120261982519648E-3</c:v>
                </c:pt>
                <c:pt idx="184">
                  <c:v>2.3479641388753575E-3</c:v>
                </c:pt>
                <c:pt idx="185">
                  <c:v>2.3794480671398164E-3</c:v>
                </c:pt>
                <c:pt idx="186">
                  <c:v>2.4130071669593838E-3</c:v>
                </c:pt>
                <c:pt idx="187">
                  <c:v>2.4443010333370994E-3</c:v>
                </c:pt>
                <c:pt idx="188">
                  <c:v>2.4725505240038048E-3</c:v>
                </c:pt>
                <c:pt idx="189">
                  <c:v>2.5016527389083972E-3</c:v>
                </c:pt>
                <c:pt idx="190">
                  <c:v>2.5295836584605666E-3</c:v>
                </c:pt>
                <c:pt idx="191">
                  <c:v>2.5555632239162222E-3</c:v>
                </c:pt>
                <c:pt idx="192">
                  <c:v>2.5788635499880666E-3</c:v>
                </c:pt>
                <c:pt idx="193">
                  <c:v>2.6043850254010943E-3</c:v>
                </c:pt>
                <c:pt idx="194">
                  <c:v>2.6265092265122447E-3</c:v>
                </c:pt>
                <c:pt idx="195">
                  <c:v>2.6498320407232412E-3</c:v>
                </c:pt>
                <c:pt idx="196">
                  <c:v>2.6706149370326732E-3</c:v>
                </c:pt>
                <c:pt idx="197">
                  <c:v>2.6904223369963128E-3</c:v>
                </c:pt>
                <c:pt idx="198">
                  <c:v>2.7110608591675908E-3</c:v>
                </c:pt>
                <c:pt idx="199">
                  <c:v>2.7282151621856737E-3</c:v>
                </c:pt>
                <c:pt idx="200">
                  <c:v>2.7450097841153292E-3</c:v>
                </c:pt>
                <c:pt idx="201">
                  <c:v>2.7618569673637742E-3</c:v>
                </c:pt>
                <c:pt idx="202">
                  <c:v>2.7761848645524558E-3</c:v>
                </c:pt>
                <c:pt idx="203">
                  <c:v>2.7912296440964013E-3</c:v>
                </c:pt>
                <c:pt idx="204">
                  <c:v>2.8038687048162151E-3</c:v>
                </c:pt>
                <c:pt idx="205">
                  <c:v>2.8154495200030387E-3</c:v>
                </c:pt>
                <c:pt idx="206">
                  <c:v>2.8265318504963389E-3</c:v>
                </c:pt>
                <c:pt idx="207">
                  <c:v>2.8373457471508501E-3</c:v>
                </c:pt>
                <c:pt idx="208">
                  <c:v>2.8462586165570055E-3</c:v>
                </c:pt>
                <c:pt idx="209">
                  <c:v>2.8552971004374376E-3</c:v>
                </c:pt>
                <c:pt idx="210">
                  <c:v>2.862536983131709E-3</c:v>
                </c:pt>
                <c:pt idx="211">
                  <c:v>2.8690652972609958E-3</c:v>
                </c:pt>
                <c:pt idx="212">
                  <c:v>2.8752549328613809E-3</c:v>
                </c:pt>
                <c:pt idx="213">
                  <c:v>2.8796915726406226E-3</c:v>
                </c:pt>
                <c:pt idx="214">
                  <c:v>2.8837421031915945E-3</c:v>
                </c:pt>
                <c:pt idx="215">
                  <c:v>2.8869918775612027E-3</c:v>
                </c:pt>
                <c:pt idx="216">
                  <c:v>2.8890586670170851E-3</c:v>
                </c:pt>
                <c:pt idx="217">
                  <c:v>2.8904801404397527E-3</c:v>
                </c:pt>
                <c:pt idx="218">
                  <c:v>2.8911266722532725E-3</c:v>
                </c:pt>
                <c:pt idx="219">
                  <c:v>2.8908885758852179E-3</c:v>
                </c:pt>
                <c:pt idx="220">
                  <c:v>2.8898791590950632E-3</c:v>
                </c:pt>
                <c:pt idx="221">
                  <c:v>2.8878454379417311E-3</c:v>
                </c:pt>
                <c:pt idx="222">
                  <c:v>2.8853309153897074E-3</c:v>
                </c:pt>
                <c:pt idx="223">
                  <c:v>2.8819474928112924E-3</c:v>
                </c:pt>
                <c:pt idx="224">
                  <c:v>2.8775126511973474E-3</c:v>
                </c:pt>
                <c:pt idx="225">
                  <c:v>2.8727569871747631E-3</c:v>
                </c:pt>
                <c:pt idx="226">
                  <c:v>2.8666394790928212E-3</c:v>
                </c:pt>
                <c:pt idx="227">
                  <c:v>2.8602875655158728E-3</c:v>
                </c:pt>
                <c:pt idx="228">
                  <c:v>2.8536436652096173E-3</c:v>
                </c:pt>
                <c:pt idx="229">
                  <c:v>2.8455645165758716E-3</c:v>
                </c:pt>
                <c:pt idx="230">
                  <c:v>2.8364456156651334E-3</c:v>
                </c:pt>
                <c:pt idx="231">
                  <c:v>2.8274974767952604E-3</c:v>
                </c:pt>
                <c:pt idx="232">
                  <c:v>2.817565506029436E-3</c:v>
                </c:pt>
                <c:pt idx="233">
                  <c:v>2.806234838265388E-3</c:v>
                </c:pt>
                <c:pt idx="234">
                  <c:v>2.794921678013203E-3</c:v>
                </c:pt>
                <c:pt idx="235">
                  <c:v>2.7823664375685835E-3</c:v>
                </c:pt>
                <c:pt idx="236">
                  <c:v>2.7699061139929864E-3</c:v>
                </c:pt>
                <c:pt idx="237">
                  <c:v>2.7566312266471544E-3</c:v>
                </c:pt>
                <c:pt idx="238">
                  <c:v>2.7408238341322033E-3</c:v>
                </c:pt>
                <c:pt idx="239">
                  <c:v>2.727212603109915E-3</c:v>
                </c:pt>
                <c:pt idx="240">
                  <c:v>2.7130652073749993E-3</c:v>
                </c:pt>
                <c:pt idx="241">
                  <c:v>2.6949103810926774E-3</c:v>
                </c:pt>
                <c:pt idx="242">
                  <c:v>2.6808708151828307E-3</c:v>
                </c:pt>
                <c:pt idx="243">
                  <c:v>2.6652439788744536E-3</c:v>
                </c:pt>
                <c:pt idx="244">
                  <c:v>2.6491065259294628E-3</c:v>
                </c:pt>
                <c:pt idx="245">
                  <c:v>2.6334761179726135E-3</c:v>
                </c:pt>
                <c:pt idx="246">
                  <c:v>2.6173712367839872E-3</c:v>
                </c:pt>
                <c:pt idx="247">
                  <c:v>2.6002818334548779E-3</c:v>
                </c:pt>
                <c:pt idx="248">
                  <c:v>2.5858543775016357E-3</c:v>
                </c:pt>
                <c:pt idx="249">
                  <c:v>2.5704708266717433E-3</c:v>
                </c:pt>
                <c:pt idx="250">
                  <c:v>2.5536630918677875E-3</c:v>
                </c:pt>
                <c:pt idx="251">
                  <c:v>2.5390213653965267E-3</c:v>
                </c:pt>
                <c:pt idx="252">
                  <c:v>2.5245004960096061E-3</c:v>
                </c:pt>
                <c:pt idx="253">
                  <c:v>2.5086413544096373E-3</c:v>
                </c:pt>
                <c:pt idx="254">
                  <c:v>2.4944472067124196E-3</c:v>
                </c:pt>
                <c:pt idx="255">
                  <c:v>2.4789990610686618E-3</c:v>
                </c:pt>
                <c:pt idx="256">
                  <c:v>2.4646933368613158E-3</c:v>
                </c:pt>
                <c:pt idx="257">
                  <c:v>2.4506391688750755E-3</c:v>
                </c:pt>
                <c:pt idx="258">
                  <c:v>2.4354508425153457E-3</c:v>
                </c:pt>
                <c:pt idx="259">
                  <c:v>2.4223601614961772E-3</c:v>
                </c:pt>
                <c:pt idx="260">
                  <c:v>2.4091004621576684E-3</c:v>
                </c:pt>
                <c:pt idx="261">
                  <c:v>2.3952736969879347E-3</c:v>
                </c:pt>
                <c:pt idx="262">
                  <c:v>2.383047419477521E-3</c:v>
                </c:pt>
                <c:pt idx="263">
                  <c:v>2.3697455499901059E-3</c:v>
                </c:pt>
                <c:pt idx="264">
                  <c:v>2.3587731024400601E-3</c:v>
                </c:pt>
                <c:pt idx="265">
                  <c:v>2.3471433562350058E-3</c:v>
                </c:pt>
                <c:pt idx="266">
                  <c:v>2.3359201795270139E-3</c:v>
                </c:pt>
                <c:pt idx="267">
                  <c:v>2.3240268900507721E-3</c:v>
                </c:pt>
                <c:pt idx="268">
                  <c:v>2.3143277269810436E-3</c:v>
                </c:pt>
                <c:pt idx="269">
                  <c:v>2.3040406543473088E-3</c:v>
                </c:pt>
                <c:pt idx="270">
                  <c:v>2.2939196673388267E-3</c:v>
                </c:pt>
                <c:pt idx="271">
                  <c:v>2.2852048949151211E-3</c:v>
                </c:pt>
                <c:pt idx="272">
                  <c:v>2.2761417467878548E-3</c:v>
                </c:pt>
                <c:pt idx="273">
                  <c:v>2.2681306054128515E-3</c:v>
                </c:pt>
                <c:pt idx="274">
                  <c:v>2.2606529049511211E-3</c:v>
                </c:pt>
                <c:pt idx="275">
                  <c:v>2.2529580750992682E-3</c:v>
                </c:pt>
                <c:pt idx="276">
                  <c:v>2.2471401167027828E-3</c:v>
                </c:pt>
                <c:pt idx="277">
                  <c:v>2.2415338669183808E-3</c:v>
                </c:pt>
                <c:pt idx="278">
                  <c:v>2.236324981758046E-3</c:v>
                </c:pt>
                <c:pt idx="279">
                  <c:v>2.2314315221205428E-3</c:v>
                </c:pt>
                <c:pt idx="280">
                  <c:v>2.2276082889504884E-3</c:v>
                </c:pt>
                <c:pt idx="281">
                  <c:v>2.2240704828616923E-3</c:v>
                </c:pt>
                <c:pt idx="282">
                  <c:v>2.2214838946759217E-3</c:v>
                </c:pt>
                <c:pt idx="283">
                  <c:v>2.2195441544703054E-3</c:v>
                </c:pt>
                <c:pt idx="284">
                  <c:v>2.2182259432501242E-3</c:v>
                </c:pt>
                <c:pt idx="285">
                  <c:v>2.2177782547238736E-3</c:v>
                </c:pt>
                <c:pt idx="286">
                  <c:v>2.2180225604167105E-3</c:v>
                </c:pt>
                <c:pt idx="287">
                  <c:v>2.2191236140649655E-3</c:v>
                </c:pt>
                <c:pt idx="288">
                  <c:v>2.2207952508168276E-3</c:v>
                </c:pt>
                <c:pt idx="289">
                  <c:v>2.2233414343979588E-3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-5.4242593864017863E-3</c:v>
                </c:pt>
                <c:pt idx="1">
                  <c:v>-4.9785142490543707E-3</c:v>
                </c:pt>
                <c:pt idx="2">
                  <c:v>-4.7441097932488128E-3</c:v>
                </c:pt>
                <c:pt idx="3">
                  <c:v>-4.7496457892704123E-3</c:v>
                </c:pt>
                <c:pt idx="4">
                  <c:v>-4.8525338789584711E-3</c:v>
                </c:pt>
                <c:pt idx="5">
                  <c:v>-4.8912627501085555E-3</c:v>
                </c:pt>
                <c:pt idx="6">
                  <c:v>-4.8480291926143344E-3</c:v>
                </c:pt>
                <c:pt idx="7">
                  <c:v>-4.7817280374085232E-3</c:v>
                </c:pt>
                <c:pt idx="8">
                  <c:v>-4.7548581622702977E-3</c:v>
                </c:pt>
                <c:pt idx="9">
                  <c:v>-4.7742737851930346E-3</c:v>
                </c:pt>
                <c:pt idx="10">
                  <c:v>-4.8349380130741255E-3</c:v>
                </c:pt>
                <c:pt idx="11">
                  <c:v>-4.9485945974980967E-3</c:v>
                </c:pt>
                <c:pt idx="12">
                  <c:v>-5.0781019804757759E-3</c:v>
                </c:pt>
                <c:pt idx="13">
                  <c:v>-5.2486327521794789E-3</c:v>
                </c:pt>
                <c:pt idx="14">
                  <c:v>-5.445891122484189E-3</c:v>
                </c:pt>
                <c:pt idx="15">
                  <c:v>-5.6572589074521873E-3</c:v>
                </c:pt>
                <c:pt idx="16">
                  <c:v>-5.8967929137221584E-3</c:v>
                </c:pt>
                <c:pt idx="17">
                  <c:v>-6.2126682367003245E-3</c:v>
                </c:pt>
                <c:pt idx="18">
                  <c:v>-6.5217577994048049E-3</c:v>
                </c:pt>
                <c:pt idx="19">
                  <c:v>-6.8560247232252423E-3</c:v>
                </c:pt>
                <c:pt idx="20">
                  <c:v>-7.1571321651653615E-3</c:v>
                </c:pt>
                <c:pt idx="21">
                  <c:v>-7.3791875640333206E-3</c:v>
                </c:pt>
                <c:pt idx="22">
                  <c:v>-7.5713846682057542E-3</c:v>
                </c:pt>
                <c:pt idx="23">
                  <c:v>-7.6963015007836255E-3</c:v>
                </c:pt>
                <c:pt idx="24">
                  <c:v>-7.7706796757226748E-3</c:v>
                </c:pt>
                <c:pt idx="25">
                  <c:v>-7.8247256778363472E-3</c:v>
                </c:pt>
                <c:pt idx="26">
                  <c:v>-7.8825832155971221E-3</c:v>
                </c:pt>
                <c:pt idx="27">
                  <c:v>-7.9371422753871379E-3</c:v>
                </c:pt>
                <c:pt idx="28">
                  <c:v>-7.9958930268509143E-3</c:v>
                </c:pt>
                <c:pt idx="29">
                  <c:v>-8.0615465702527384E-3</c:v>
                </c:pt>
                <c:pt idx="30">
                  <c:v>-8.1258969730591286E-3</c:v>
                </c:pt>
                <c:pt idx="31">
                  <c:v>-8.1962868306318121E-3</c:v>
                </c:pt>
                <c:pt idx="32">
                  <c:v>-8.2659066177371027E-3</c:v>
                </c:pt>
                <c:pt idx="33">
                  <c:v>-8.3395546435749719E-3</c:v>
                </c:pt>
                <c:pt idx="34">
                  <c:v>-8.4269708013274009E-3</c:v>
                </c:pt>
                <c:pt idx="35">
                  <c:v>-8.5022703827375718E-3</c:v>
                </c:pt>
                <c:pt idx="36">
                  <c:v>-8.5805519348181349E-3</c:v>
                </c:pt>
                <c:pt idx="37">
                  <c:v>-8.6718101797656245E-3</c:v>
                </c:pt>
                <c:pt idx="38">
                  <c:v>-8.757023092105274E-3</c:v>
                </c:pt>
                <c:pt idx="39">
                  <c:v>-8.8412399422788425E-3</c:v>
                </c:pt>
                <c:pt idx="40">
                  <c:v>-8.9268681102084059E-3</c:v>
                </c:pt>
                <c:pt idx="41">
                  <c:v>-9.0084772456844632E-3</c:v>
                </c:pt>
                <c:pt idx="42">
                  <c:v>-9.0908204216822216E-3</c:v>
                </c:pt>
                <c:pt idx="43">
                  <c:v>-9.1759942515912459E-3</c:v>
                </c:pt>
                <c:pt idx="44">
                  <c:v>-9.2456632740223529E-3</c:v>
                </c:pt>
                <c:pt idx="45">
                  <c:v>-9.3176604530010084E-3</c:v>
                </c:pt>
                <c:pt idx="46">
                  <c:v>-9.3933038342397853E-3</c:v>
                </c:pt>
                <c:pt idx="47">
                  <c:v>-9.456241499399309E-3</c:v>
                </c:pt>
                <c:pt idx="48">
                  <c:v>-9.5138737315074717E-3</c:v>
                </c:pt>
                <c:pt idx="49">
                  <c:v>-9.5784006348849666E-3</c:v>
                </c:pt>
                <c:pt idx="50">
                  <c:v>-9.6239456695517336E-3</c:v>
                </c:pt>
                <c:pt idx="51">
                  <c:v>-9.6700115447461415E-3</c:v>
                </c:pt>
                <c:pt idx="52">
                  <c:v>-9.710697193912746E-3</c:v>
                </c:pt>
                <c:pt idx="53">
                  <c:v>-9.7416832448409645E-3</c:v>
                </c:pt>
                <c:pt idx="54">
                  <c:v>-9.7691359927148946E-3</c:v>
                </c:pt>
                <c:pt idx="55">
                  <c:v>-9.789982262543153E-3</c:v>
                </c:pt>
                <c:pt idx="56">
                  <c:v>-9.8038835029450808E-3</c:v>
                </c:pt>
                <c:pt idx="57">
                  <c:v>-9.8127750419147574E-3</c:v>
                </c:pt>
                <c:pt idx="58">
                  <c:v>-9.8164382535442189E-3</c:v>
                </c:pt>
                <c:pt idx="59">
                  <c:v>-9.8143813656841831E-3</c:v>
                </c:pt>
                <c:pt idx="60">
                  <c:v>-9.8068199462325607E-3</c:v>
                </c:pt>
                <c:pt idx="61">
                  <c:v>-9.7958751007636759E-3</c:v>
                </c:pt>
                <c:pt idx="62">
                  <c:v>-9.782528904335664E-3</c:v>
                </c:pt>
                <c:pt idx="63">
                  <c:v>-9.7654061370516104E-3</c:v>
                </c:pt>
                <c:pt idx="64">
                  <c:v>-9.748746822200869E-3</c:v>
                </c:pt>
                <c:pt idx="65">
                  <c:v>-9.7278276259855963E-3</c:v>
                </c:pt>
                <c:pt idx="66">
                  <c:v>-9.7035139929986629E-3</c:v>
                </c:pt>
                <c:pt idx="67">
                  <c:v>-9.6789356516365083E-3</c:v>
                </c:pt>
                <c:pt idx="68">
                  <c:v>-9.6484816021686539E-3</c:v>
                </c:pt>
                <c:pt idx="69">
                  <c:v>-9.6175132455982477E-3</c:v>
                </c:pt>
                <c:pt idx="70">
                  <c:v>-9.5832994577523256E-3</c:v>
                </c:pt>
                <c:pt idx="71">
                  <c:v>-9.5411773881815334E-3</c:v>
                </c:pt>
                <c:pt idx="72">
                  <c:v>-9.5038502471818803E-3</c:v>
                </c:pt>
                <c:pt idx="73">
                  <c:v>-9.4625994665905235E-3</c:v>
                </c:pt>
                <c:pt idx="74">
                  <c:v>-9.4194787802519397E-3</c:v>
                </c:pt>
                <c:pt idx="75">
                  <c:v>-9.3729871633356551E-3</c:v>
                </c:pt>
                <c:pt idx="76">
                  <c:v>-9.3302636246288245E-3</c:v>
                </c:pt>
                <c:pt idx="77">
                  <c:v>-9.281104712236565E-3</c:v>
                </c:pt>
                <c:pt idx="78">
                  <c:v>-9.2363287981086506E-3</c:v>
                </c:pt>
                <c:pt idx="79">
                  <c:v>-9.1894509086613597E-3</c:v>
                </c:pt>
                <c:pt idx="80">
                  <c:v>-9.1364672547970486E-3</c:v>
                </c:pt>
                <c:pt idx="81">
                  <c:v>-9.0903471628115823E-3</c:v>
                </c:pt>
                <c:pt idx="82">
                  <c:v>-9.0379071596717094E-3</c:v>
                </c:pt>
                <c:pt idx="83">
                  <c:v>-8.9820514781488291E-3</c:v>
                </c:pt>
                <c:pt idx="84">
                  <c:v>-8.9317430185906124E-3</c:v>
                </c:pt>
                <c:pt idx="85">
                  <c:v>-8.8760207936792249E-3</c:v>
                </c:pt>
                <c:pt idx="86">
                  <c:v>-8.8157766594361194E-3</c:v>
                </c:pt>
                <c:pt idx="87">
                  <c:v>-8.7555371594097865E-3</c:v>
                </c:pt>
                <c:pt idx="88">
                  <c:v>-8.6927693744373886E-3</c:v>
                </c:pt>
                <c:pt idx="89">
                  <c:v>-8.6198666877313236E-3</c:v>
                </c:pt>
                <c:pt idx="90">
                  <c:v>-8.5557926928828236E-3</c:v>
                </c:pt>
                <c:pt idx="91">
                  <c:v>-8.4860422712815849E-3</c:v>
                </c:pt>
                <c:pt idx="92">
                  <c:v>-8.409225350899649E-3</c:v>
                </c:pt>
                <c:pt idx="93">
                  <c:v>-8.3374617996754569E-3</c:v>
                </c:pt>
                <c:pt idx="94">
                  <c:v>-8.2543566205384462E-3</c:v>
                </c:pt>
                <c:pt idx="95">
                  <c:v>-8.1773212484609996E-3</c:v>
                </c:pt>
                <c:pt idx="96">
                  <c:v>-8.1020480166932602E-3</c:v>
                </c:pt>
                <c:pt idx="97">
                  <c:v>-8.0175820251669715E-3</c:v>
                </c:pt>
                <c:pt idx="98">
                  <c:v>-7.930707691959785E-3</c:v>
                </c:pt>
                <c:pt idx="99">
                  <c:v>-7.8522680967806277E-3</c:v>
                </c:pt>
                <c:pt idx="100">
                  <c:v>-7.7714442241460019E-3</c:v>
                </c:pt>
                <c:pt idx="101">
                  <c:v>-7.6856575897898049E-3</c:v>
                </c:pt>
                <c:pt idx="102">
                  <c:v>-7.6056306064697142E-3</c:v>
                </c:pt>
                <c:pt idx="103">
                  <c:v>-7.5218159512247243E-3</c:v>
                </c:pt>
                <c:pt idx="104">
                  <c:v>-7.4442497833648331E-3</c:v>
                </c:pt>
                <c:pt idx="105">
                  <c:v>-7.3655951485243126E-3</c:v>
                </c:pt>
                <c:pt idx="106">
                  <c:v>-7.277065007341682E-3</c:v>
                </c:pt>
                <c:pt idx="107">
                  <c:v>-7.2046990439200553E-3</c:v>
                </c:pt>
                <c:pt idx="108">
                  <c:v>-7.1302622883206946E-3</c:v>
                </c:pt>
                <c:pt idx="109">
                  <c:v>-7.0427931903160974E-3</c:v>
                </c:pt>
                <c:pt idx="110">
                  <c:v>-6.9620399661285632E-3</c:v>
                </c:pt>
                <c:pt idx="111">
                  <c:v>-6.8655722470756615E-3</c:v>
                </c:pt>
                <c:pt idx="112">
                  <c:v>-6.7582417220080609E-3</c:v>
                </c:pt>
                <c:pt idx="113">
                  <c:v>-6.6542082515298065E-3</c:v>
                </c:pt>
                <c:pt idx="114">
                  <c:v>-6.5318410764171114E-3</c:v>
                </c:pt>
                <c:pt idx="115">
                  <c:v>-6.4061231467106268E-3</c:v>
                </c:pt>
                <c:pt idx="116">
                  <c:v>-6.2818441648849928E-3</c:v>
                </c:pt>
                <c:pt idx="117">
                  <c:v>-6.1418870592214901E-3</c:v>
                </c:pt>
                <c:pt idx="118">
                  <c:v>-5.9949321234000277E-3</c:v>
                </c:pt>
                <c:pt idx="119">
                  <c:v>-5.8457692172533011E-3</c:v>
                </c:pt>
                <c:pt idx="120">
                  <c:v>-5.7004835281340123E-3</c:v>
                </c:pt>
                <c:pt idx="121">
                  <c:v>-5.5313848669804834E-3</c:v>
                </c:pt>
                <c:pt idx="122">
                  <c:v>-5.3804218110844928E-3</c:v>
                </c:pt>
                <c:pt idx="123">
                  <c:v>-5.2163368623772879E-3</c:v>
                </c:pt>
                <c:pt idx="124">
                  <c:v>-5.0651103541402417E-3</c:v>
                </c:pt>
                <c:pt idx="125">
                  <c:v>-4.9162066361476018E-3</c:v>
                </c:pt>
                <c:pt idx="126">
                  <c:v>-4.7551706854532466E-3</c:v>
                </c:pt>
                <c:pt idx="127">
                  <c:v>-4.616034698638305E-3</c:v>
                </c:pt>
                <c:pt idx="128">
                  <c:v>-4.4744413810075771E-3</c:v>
                </c:pt>
                <c:pt idx="129">
                  <c:v>-4.3260225055379194E-3</c:v>
                </c:pt>
                <c:pt idx="130">
                  <c:v>-4.1938475063523321E-3</c:v>
                </c:pt>
                <c:pt idx="131">
                  <c:v>-4.0482873315595006E-3</c:v>
                </c:pt>
                <c:pt idx="132">
                  <c:v>-3.9273692649202116E-3</c:v>
                </c:pt>
                <c:pt idx="133">
                  <c:v>-3.797737354913028E-3</c:v>
                </c:pt>
                <c:pt idx="134">
                  <c:v>-3.67042532239679E-3</c:v>
                </c:pt>
                <c:pt idx="135">
                  <c:v>-3.5331018314982451E-3</c:v>
                </c:pt>
                <c:pt idx="136">
                  <c:v>-3.4188170692845063E-3</c:v>
                </c:pt>
                <c:pt idx="137">
                  <c:v>-3.2946774239212395E-3</c:v>
                </c:pt>
                <c:pt idx="138">
                  <c:v>-3.1691605643773039E-3</c:v>
                </c:pt>
                <c:pt idx="139">
                  <c:v>-3.0577134963631135E-3</c:v>
                </c:pt>
                <c:pt idx="140">
                  <c:v>-2.9372539684626169E-3</c:v>
                </c:pt>
                <c:pt idx="141">
                  <c:v>-2.8267821746559307E-3</c:v>
                </c:pt>
                <c:pt idx="142">
                  <c:v>-2.7186209326930579E-3</c:v>
                </c:pt>
                <c:pt idx="143">
                  <c:v>-2.6005878427119797E-3</c:v>
                </c:pt>
                <c:pt idx="144">
                  <c:v>-2.5058803359541662E-3</c:v>
                </c:pt>
                <c:pt idx="145">
                  <c:v>-2.407484109347614E-3</c:v>
                </c:pt>
                <c:pt idx="146">
                  <c:v>-2.306508860306926E-3</c:v>
                </c:pt>
                <c:pt idx="147">
                  <c:v>-2.1997085099020211E-3</c:v>
                </c:pt>
                <c:pt idx="148">
                  <c:v>-2.103725775661429E-3</c:v>
                </c:pt>
                <c:pt idx="149">
                  <c:v>-1.9970487175646826E-3</c:v>
                </c:pt>
                <c:pt idx="150">
                  <c:v>-1.901075273083949E-3</c:v>
                </c:pt>
                <c:pt idx="151">
                  <c:v>-1.8042616175903369E-3</c:v>
                </c:pt>
                <c:pt idx="152">
                  <c:v>-1.6986977320773819E-3</c:v>
                </c:pt>
                <c:pt idx="153">
                  <c:v>-1.6098906949532901E-3</c:v>
                </c:pt>
                <c:pt idx="154">
                  <c:v>-1.5123815527127017E-3</c:v>
                </c:pt>
                <c:pt idx="155">
                  <c:v>-1.4126191129635326E-3</c:v>
                </c:pt>
                <c:pt idx="156">
                  <c:v>-1.3260680125968408E-3</c:v>
                </c:pt>
                <c:pt idx="157">
                  <c:v>-1.2310469113702546E-3</c:v>
                </c:pt>
                <c:pt idx="158">
                  <c:v>-1.1338419950140881E-3</c:v>
                </c:pt>
                <c:pt idx="159">
                  <c:v>-1.0465210298354405E-3</c:v>
                </c:pt>
                <c:pt idx="160">
                  <c:v>-9.5695725431873017E-4</c:v>
                </c:pt>
                <c:pt idx="161">
                  <c:v>-8.6227934896307824E-4</c:v>
                </c:pt>
                <c:pt idx="162">
                  <c:v>-7.7431968325202384E-4</c:v>
                </c:pt>
                <c:pt idx="163">
                  <c:v>-6.8279111944402854E-4</c:v>
                </c:pt>
                <c:pt idx="164">
                  <c:v>-5.978440779629455E-4</c:v>
                </c:pt>
                <c:pt idx="165">
                  <c:v>-5.122150281121927E-4</c:v>
                </c:pt>
                <c:pt idx="166">
                  <c:v>-4.160900644036637E-4</c:v>
                </c:pt>
                <c:pt idx="167">
                  <c:v>-3.3765939352553836E-4</c:v>
                </c:pt>
                <c:pt idx="168">
                  <c:v>-2.5988738621136978E-4</c:v>
                </c:pt>
                <c:pt idx="169">
                  <c:v>-1.7180834004812496E-4</c:v>
                </c:pt>
                <c:pt idx="170">
                  <c:v>-9.0007395336918849E-5</c:v>
                </c:pt>
                <c:pt idx="171">
                  <c:v>-8.9534264402488124E-6</c:v>
                </c:pt>
                <c:pt idx="172">
                  <c:v>7.4021065863409712E-5</c:v>
                </c:pt>
                <c:pt idx="173">
                  <c:v>1.5356812933305577E-4</c:v>
                </c:pt>
                <c:pt idx="174">
                  <c:v>2.3499182823623834E-4</c:v>
                </c:pt>
                <c:pt idx="175">
                  <c:v>3.208077993654466E-4</c:v>
                </c:pt>
                <c:pt idx="176">
                  <c:v>3.9292940837037346E-4</c:v>
                </c:pt>
                <c:pt idx="177">
                  <c:v>4.6949906018967574E-4</c:v>
                </c:pt>
                <c:pt idx="178">
                  <c:v>5.5288903535482062E-4</c:v>
                </c:pt>
                <c:pt idx="179">
                  <c:v>6.2545168900060252E-4</c:v>
                </c:pt>
                <c:pt idx="180">
                  <c:v>6.9487471400931082E-4</c:v>
                </c:pt>
                <c:pt idx="181">
                  <c:v>7.7792046988088884E-4</c:v>
                </c:pt>
                <c:pt idx="182">
                  <c:v>8.4243870671394533E-4</c:v>
                </c:pt>
                <c:pt idx="183">
                  <c:v>9.1494675707778494E-4</c:v>
                </c:pt>
                <c:pt idx="184">
                  <c:v>9.8803917919261346E-4</c:v>
                </c:pt>
                <c:pt idx="185">
                  <c:v>1.0527443026918124E-3</c:v>
                </c:pt>
                <c:pt idx="186">
                  <c:v>1.1224530202370102E-3</c:v>
                </c:pt>
                <c:pt idx="187">
                  <c:v>1.1882875597100469E-3</c:v>
                </c:pt>
                <c:pt idx="188">
                  <c:v>1.2483761837065723E-3</c:v>
                </c:pt>
                <c:pt idx="189">
                  <c:v>1.3110086269383541E-3</c:v>
                </c:pt>
                <c:pt idx="190">
                  <c:v>1.3719786247097211E-3</c:v>
                </c:pt>
                <c:pt idx="191">
                  <c:v>1.4294158589567012E-3</c:v>
                </c:pt>
                <c:pt idx="192">
                  <c:v>1.4816307427352679E-3</c:v>
                </c:pt>
                <c:pt idx="193">
                  <c:v>1.5396616906223294E-3</c:v>
                </c:pt>
                <c:pt idx="194">
                  <c:v>1.5907430713476471E-3</c:v>
                </c:pt>
                <c:pt idx="195">
                  <c:v>1.6454503349988018E-3</c:v>
                </c:pt>
                <c:pt idx="196">
                  <c:v>1.6951418337005475E-3</c:v>
                </c:pt>
                <c:pt idx="197">
                  <c:v>1.7433135647068705E-3</c:v>
                </c:pt>
                <c:pt idx="198">
                  <c:v>1.794538784932499E-3</c:v>
                </c:pt>
                <c:pt idx="199">
                  <c:v>1.8380333679077765E-3</c:v>
                </c:pt>
                <c:pt idx="200">
                  <c:v>1.8815351374519855E-3</c:v>
                </c:pt>
                <c:pt idx="201">
                  <c:v>1.9262634178913933E-3</c:v>
                </c:pt>
                <c:pt idx="202">
                  <c:v>1.9653099722012251E-3</c:v>
                </c:pt>
                <c:pt idx="203">
                  <c:v>2.0074088719887109E-3</c:v>
                </c:pt>
                <c:pt idx="204">
                  <c:v>2.0440574772005887E-3</c:v>
                </c:pt>
                <c:pt idx="205">
                  <c:v>2.0786812246697036E-3</c:v>
                </c:pt>
                <c:pt idx="206">
                  <c:v>2.1130234231946593E-3</c:v>
                </c:pt>
                <c:pt idx="207">
                  <c:v>2.1480004072210292E-3</c:v>
                </c:pt>
                <c:pt idx="208">
                  <c:v>2.1782265194769091E-3</c:v>
                </c:pt>
                <c:pt idx="209">
                  <c:v>2.2104635401091481E-3</c:v>
                </c:pt>
                <c:pt idx="210">
                  <c:v>2.238171396139437E-3</c:v>
                </c:pt>
                <c:pt idx="211">
                  <c:v>2.2648920057044392E-3</c:v>
                </c:pt>
                <c:pt idx="212">
                  <c:v>2.2925718346104647E-3</c:v>
                </c:pt>
                <c:pt idx="213">
                  <c:v>2.3146497043857821E-3</c:v>
                </c:pt>
                <c:pt idx="214">
                  <c:v>2.3375890968513526E-3</c:v>
                </c:pt>
                <c:pt idx="215">
                  <c:v>2.359617114741116E-3</c:v>
                </c:pt>
                <c:pt idx="216">
                  <c:v>2.3775145763308366E-3</c:v>
                </c:pt>
                <c:pt idx="217">
                  <c:v>2.3952681389539016E-3</c:v>
                </c:pt>
                <c:pt idx="218">
                  <c:v>2.4120892556923883E-3</c:v>
                </c:pt>
                <c:pt idx="219">
                  <c:v>2.4268457442045491E-3</c:v>
                </c:pt>
                <c:pt idx="220">
                  <c:v>2.4401547186071039E-3</c:v>
                </c:pt>
                <c:pt idx="221">
                  <c:v>2.453302873610291E-3</c:v>
                </c:pt>
                <c:pt idx="222">
                  <c:v>2.4630423180996112E-3</c:v>
                </c:pt>
                <c:pt idx="223">
                  <c:v>2.4718844663963188E-3</c:v>
                </c:pt>
                <c:pt idx="224">
                  <c:v>2.4797200457017158E-3</c:v>
                </c:pt>
                <c:pt idx="225">
                  <c:v>2.4853969762273849E-3</c:v>
                </c:pt>
                <c:pt idx="226">
                  <c:v>2.4901783139315561E-3</c:v>
                </c:pt>
                <c:pt idx="227">
                  <c:v>2.4930079583887076E-3</c:v>
                </c:pt>
                <c:pt idx="228">
                  <c:v>2.4944286021545254E-3</c:v>
                </c:pt>
                <c:pt idx="229">
                  <c:v>2.4945413824963977E-3</c:v>
                </c:pt>
                <c:pt idx="230">
                  <c:v>2.4930549974845175E-3</c:v>
                </c:pt>
                <c:pt idx="231">
                  <c:v>2.4903004140431713E-3</c:v>
                </c:pt>
                <c:pt idx="232">
                  <c:v>2.4860456419884902E-3</c:v>
                </c:pt>
                <c:pt idx="233">
                  <c:v>2.4799400124665186E-3</c:v>
                </c:pt>
                <c:pt idx="234">
                  <c:v>2.472745714266175E-3</c:v>
                </c:pt>
                <c:pt idx="235">
                  <c:v>2.4636875813847797E-3</c:v>
                </c:pt>
                <c:pt idx="236">
                  <c:v>2.4537429513030074E-3</c:v>
                </c:pt>
                <c:pt idx="237">
                  <c:v>2.4422503151034368E-3</c:v>
                </c:pt>
                <c:pt idx="238">
                  <c:v>2.4275209469782418E-3</c:v>
                </c:pt>
                <c:pt idx="239">
                  <c:v>2.4140403907869099E-3</c:v>
                </c:pt>
                <c:pt idx="240">
                  <c:v>2.3993392544785987E-3</c:v>
                </c:pt>
                <c:pt idx="241">
                  <c:v>2.3799824377690858E-3</c:v>
                </c:pt>
                <c:pt idx="242">
                  <c:v>2.3651440243111269E-3</c:v>
                </c:pt>
                <c:pt idx="243">
                  <c:v>2.3487733159991602E-3</c:v>
                </c:pt>
                <c:pt idx="244">
                  <c:v>2.3320043182374567E-3</c:v>
                </c:pt>
                <c:pt idx="245">
                  <c:v>2.3158799566029174E-3</c:v>
                </c:pt>
                <c:pt idx="246">
                  <c:v>2.2993720278989293E-3</c:v>
                </c:pt>
                <c:pt idx="247">
                  <c:v>2.2819607709856282E-3</c:v>
                </c:pt>
                <c:pt idx="248">
                  <c:v>2.2673266080612538E-3</c:v>
                </c:pt>
                <c:pt idx="249">
                  <c:v>2.2517890358752846E-3</c:v>
                </c:pt>
                <c:pt idx="250">
                  <c:v>2.2348737184085506E-3</c:v>
                </c:pt>
                <c:pt idx="251">
                  <c:v>2.2201686060807262E-3</c:v>
                </c:pt>
                <c:pt idx="252">
                  <c:v>2.2056132868108588E-3</c:v>
                </c:pt>
                <c:pt idx="253">
                  <c:v>2.189732369030032E-3</c:v>
                </c:pt>
                <c:pt idx="254">
                  <c:v>2.1755113667342695E-3</c:v>
                </c:pt>
                <c:pt idx="255">
                  <c:v>2.1600213264428964E-3</c:v>
                </c:pt>
                <c:pt idx="256">
                  <c:v>2.1456601914398711E-3</c:v>
                </c:pt>
                <c:pt idx="257">
                  <c:v>2.131500227920888E-3</c:v>
                </c:pt>
                <c:pt idx="258">
                  <c:v>2.1161418553444591E-3</c:v>
                </c:pt>
                <c:pt idx="259">
                  <c:v>2.1028391082006299E-3</c:v>
                </c:pt>
                <c:pt idx="260">
                  <c:v>2.0892764444085969E-3</c:v>
                </c:pt>
                <c:pt idx="261">
                  <c:v>2.0750326685724553E-3</c:v>
                </c:pt>
                <c:pt idx="262">
                  <c:v>2.0623288691999893E-3</c:v>
                </c:pt>
                <c:pt idx="263">
                  <c:v>2.0483492697406366E-3</c:v>
                </c:pt>
                <c:pt idx="264">
                  <c:v>2.0366975650799638E-3</c:v>
                </c:pt>
                <c:pt idx="265">
                  <c:v>2.0241944823516721E-3</c:v>
                </c:pt>
                <c:pt idx="266">
                  <c:v>2.0119327348143432E-3</c:v>
                </c:pt>
                <c:pt idx="267">
                  <c:v>1.9987104391534141E-3</c:v>
                </c:pt>
                <c:pt idx="268">
                  <c:v>1.9877152055523708E-3</c:v>
                </c:pt>
                <c:pt idx="269">
                  <c:v>1.9757897131987387E-3</c:v>
                </c:pt>
                <c:pt idx="270">
                  <c:v>1.9637529084458091E-3</c:v>
                </c:pt>
                <c:pt idx="271">
                  <c:v>1.9530898501694538E-3</c:v>
                </c:pt>
                <c:pt idx="272">
                  <c:v>1.9416138634202372E-3</c:v>
                </c:pt>
                <c:pt idx="273">
                  <c:v>1.9311013103804791E-3</c:v>
                </c:pt>
                <c:pt idx="274">
                  <c:v>1.9208631101703933E-3</c:v>
                </c:pt>
                <c:pt idx="275">
                  <c:v>1.9097565078537782E-3</c:v>
                </c:pt>
                <c:pt idx="276">
                  <c:v>1.9008831790208597E-3</c:v>
                </c:pt>
                <c:pt idx="277">
                  <c:v>1.891784417356761E-3</c:v>
                </c:pt>
                <c:pt idx="278">
                  <c:v>1.8826526021351812E-3</c:v>
                </c:pt>
                <c:pt idx="279">
                  <c:v>1.87322687825377E-3</c:v>
                </c:pt>
                <c:pt idx="280">
                  <c:v>1.8649710268912175E-3</c:v>
                </c:pt>
                <c:pt idx="281">
                  <c:v>1.8560659239355828E-3</c:v>
                </c:pt>
                <c:pt idx="282">
                  <c:v>1.8482596453302804E-3</c:v>
                </c:pt>
                <c:pt idx="283">
                  <c:v>1.8406385471800857E-3</c:v>
                </c:pt>
                <c:pt idx="284">
                  <c:v>1.8326173694580533E-3</c:v>
                </c:pt>
                <c:pt idx="285">
                  <c:v>1.8261092277524979E-3</c:v>
                </c:pt>
                <c:pt idx="286">
                  <c:v>1.8192283143910702E-3</c:v>
                </c:pt>
                <c:pt idx="287">
                  <c:v>1.8124919172709539E-3</c:v>
                </c:pt>
                <c:pt idx="288">
                  <c:v>1.8069032454279669E-3</c:v>
                </c:pt>
                <c:pt idx="289">
                  <c:v>1.8012377152206813E-3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JPYDF_AUDCSA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-8.4577071553093575E-3</c:v>
                </c:pt>
                <c:pt idx="1">
                  <c:v>-8.7765601841693786E-3</c:v>
                </c:pt>
                <c:pt idx="2">
                  <c:v>-9.1773720443910963E-3</c:v>
                </c:pt>
                <c:pt idx="3">
                  <c:v>-9.7029560622186387E-3</c:v>
                </c:pt>
                <c:pt idx="4">
                  <c:v>-1.0149548025189007E-2</c:v>
                </c:pt>
                <c:pt idx="5">
                  <c:v>-1.0539714173338804E-2</c:v>
                </c:pt>
                <c:pt idx="6">
                  <c:v>-1.0827611107151075E-2</c:v>
                </c:pt>
                <c:pt idx="7">
                  <c:v>-1.102764508653213E-2</c:v>
                </c:pt>
                <c:pt idx="8">
                  <c:v>-1.1246914062215159E-2</c:v>
                </c:pt>
                <c:pt idx="9">
                  <c:v>-1.1452471578516961E-2</c:v>
                </c:pt>
                <c:pt idx="10">
                  <c:v>-1.1612835282872644E-2</c:v>
                </c:pt>
                <c:pt idx="11">
                  <c:v>-1.1667402520201306E-2</c:v>
                </c:pt>
                <c:pt idx="12">
                  <c:v>-1.1614603307799107E-2</c:v>
                </c:pt>
                <c:pt idx="13">
                  <c:v>-1.1523797894330598E-2</c:v>
                </c:pt>
                <c:pt idx="14">
                  <c:v>-1.1487463177481991E-2</c:v>
                </c:pt>
                <c:pt idx="15">
                  <c:v>-1.1509304828822883E-2</c:v>
                </c:pt>
                <c:pt idx="16">
                  <c:v>-1.158974234403147E-2</c:v>
                </c:pt>
                <c:pt idx="17">
                  <c:v>-1.1755613102599802E-2</c:v>
                </c:pt>
                <c:pt idx="18">
                  <c:v>-1.1960190795425915E-2</c:v>
                </c:pt>
                <c:pt idx="19">
                  <c:v>-1.2207527021965746E-2</c:v>
                </c:pt>
                <c:pt idx="20">
                  <c:v>-1.2443526847287821E-2</c:v>
                </c:pt>
                <c:pt idx="21">
                  <c:v>-1.2631231400147692E-2</c:v>
                </c:pt>
                <c:pt idx="22">
                  <c:v>-1.2811494406440627E-2</c:v>
                </c:pt>
                <c:pt idx="23">
                  <c:v>-1.2949760326863615E-2</c:v>
                </c:pt>
                <c:pt idx="24">
                  <c:v>-1.3056926251757741E-2</c:v>
                </c:pt>
                <c:pt idx="25">
                  <c:v>-1.3158469638217032E-2</c:v>
                </c:pt>
                <c:pt idx="26">
                  <c:v>-1.3258986482185311E-2</c:v>
                </c:pt>
                <c:pt idx="27">
                  <c:v>-1.3346456880749582E-2</c:v>
                </c:pt>
                <c:pt idx="28">
                  <c:v>-1.3433330687497906E-2</c:v>
                </c:pt>
                <c:pt idx="29">
                  <c:v>-1.3521959153983736E-2</c:v>
                </c:pt>
                <c:pt idx="30">
                  <c:v>-1.3601278498036655E-2</c:v>
                </c:pt>
                <c:pt idx="31">
                  <c:v>-1.3679728800081219E-2</c:v>
                </c:pt>
                <c:pt idx="32">
                  <c:v>-1.3750749947933953E-2</c:v>
                </c:pt>
                <c:pt idx="33">
                  <c:v>-1.381825996762847E-2</c:v>
                </c:pt>
                <c:pt idx="34">
                  <c:v>-1.3890063623809339E-2</c:v>
                </c:pt>
                <c:pt idx="35">
                  <c:v>-1.394551428219431E-2</c:v>
                </c:pt>
                <c:pt idx="36">
                  <c:v>-1.3997654510529195E-2</c:v>
                </c:pt>
                <c:pt idx="37">
                  <c:v>-1.4054295768959385E-2</c:v>
                </c:pt>
                <c:pt idx="38">
                  <c:v>-1.4108825069327808E-2</c:v>
                </c:pt>
                <c:pt idx="39">
                  <c:v>-1.4163220369831692E-2</c:v>
                </c:pt>
                <c:pt idx="40">
                  <c:v>-1.4219172074194703E-2</c:v>
                </c:pt>
                <c:pt idx="41">
                  <c:v>-1.4274511779199856E-2</c:v>
                </c:pt>
                <c:pt idx="42">
                  <c:v>-1.4331201025217283E-2</c:v>
                </c:pt>
                <c:pt idx="43">
                  <c:v>-1.4391654844927488E-2</c:v>
                </c:pt>
                <c:pt idx="44">
                  <c:v>-1.4443050016566036E-2</c:v>
                </c:pt>
                <c:pt idx="45">
                  <c:v>-1.4498217629523909E-2</c:v>
                </c:pt>
                <c:pt idx="46">
                  <c:v>-1.4558989627477866E-2</c:v>
                </c:pt>
                <c:pt idx="47">
                  <c:v>-1.4612432149485651E-2</c:v>
                </c:pt>
                <c:pt idx="48">
                  <c:v>-1.4664062877980564E-2</c:v>
                </c:pt>
                <c:pt idx="49">
                  <c:v>-1.472276264002695E-2</c:v>
                </c:pt>
                <c:pt idx="50">
                  <c:v>-1.4761869388790953E-2</c:v>
                </c:pt>
                <c:pt idx="51">
                  <c:v>-1.4798532341344848E-2</c:v>
                </c:pt>
                <c:pt idx="52">
                  <c:v>-1.4827128497423195E-2</c:v>
                </c:pt>
                <c:pt idx="53">
                  <c:v>-1.4844893452974557E-2</c:v>
                </c:pt>
                <c:pt idx="54">
                  <c:v>-1.4854931309319098E-2</c:v>
                </c:pt>
                <c:pt idx="55">
                  <c:v>-1.4856896032180331E-2</c:v>
                </c:pt>
                <c:pt idx="56">
                  <c:v>-1.4850124846452968E-2</c:v>
                </c:pt>
                <c:pt idx="57">
                  <c:v>-1.4833727941096315E-2</c:v>
                </c:pt>
                <c:pt idx="58">
                  <c:v>-1.4809747110817928E-2</c:v>
                </c:pt>
                <c:pt idx="59">
                  <c:v>-1.4777561579697646E-2</c:v>
                </c:pt>
                <c:pt idx="60">
                  <c:v>-1.4736564214073716E-2</c:v>
                </c:pt>
                <c:pt idx="61">
                  <c:v>-1.4692557269027254E-2</c:v>
                </c:pt>
                <c:pt idx="62">
                  <c:v>-1.4649141705163245E-2</c:v>
                </c:pt>
                <c:pt idx="63">
                  <c:v>-1.4602798818355189E-2</c:v>
                </c:pt>
                <c:pt idx="64">
                  <c:v>-1.4564686205404909E-2</c:v>
                </c:pt>
                <c:pt idx="65">
                  <c:v>-1.4523858119612714E-2</c:v>
                </c:pt>
                <c:pt idx="66">
                  <c:v>-1.4483213652780559E-2</c:v>
                </c:pt>
                <c:pt idx="67">
                  <c:v>-1.4447799229106956E-2</c:v>
                </c:pt>
                <c:pt idx="68">
                  <c:v>-1.4409885557652829E-2</c:v>
                </c:pt>
                <c:pt idx="69">
                  <c:v>-1.4377109427539243E-2</c:v>
                </c:pt>
                <c:pt idx="70">
                  <c:v>-1.4345374964876955E-2</c:v>
                </c:pt>
                <c:pt idx="71">
                  <c:v>-1.4311601021777027E-2</c:v>
                </c:pt>
                <c:pt idx="72">
                  <c:v>-1.4285922022587704E-2</c:v>
                </c:pt>
                <c:pt idx="73">
                  <c:v>-1.4256077876153564E-2</c:v>
                </c:pt>
                <c:pt idx="74">
                  <c:v>-1.4217597300392284E-2</c:v>
                </c:pt>
                <c:pt idx="75">
                  <c:v>-1.4168050919314374E-2</c:v>
                </c:pt>
                <c:pt idx="76">
                  <c:v>-1.4115543164530207E-2</c:v>
                </c:pt>
                <c:pt idx="77">
                  <c:v>-1.4047210598692234E-2</c:v>
                </c:pt>
                <c:pt idx="78">
                  <c:v>-1.3978876453817381E-2</c:v>
                </c:pt>
                <c:pt idx="79">
                  <c:v>-1.3900717172095119E-2</c:v>
                </c:pt>
                <c:pt idx="80">
                  <c:v>-1.3805381313447588E-2</c:v>
                </c:pt>
                <c:pt idx="81">
                  <c:v>-1.3716832143131373E-2</c:v>
                </c:pt>
                <c:pt idx="82">
                  <c:v>-1.3610565239974285E-2</c:v>
                </c:pt>
                <c:pt idx="83">
                  <c:v>-1.3491735523583182E-2</c:v>
                </c:pt>
                <c:pt idx="84">
                  <c:v>-1.3380178777102753E-2</c:v>
                </c:pt>
                <c:pt idx="85">
                  <c:v>-1.3257575103253707E-2</c:v>
                </c:pt>
                <c:pt idx="86">
                  <c:v>-1.3133721736768201E-2</c:v>
                </c:pt>
                <c:pt idx="87">
                  <c:v>-1.3018034948501973E-2</c:v>
                </c:pt>
                <c:pt idx="88">
                  <c:v>-1.2905086514612066E-2</c:v>
                </c:pt>
                <c:pt idx="89">
                  <c:v>-1.2782616055999663E-2</c:v>
                </c:pt>
                <c:pt idx="90">
                  <c:v>-1.2682052904835336E-2</c:v>
                </c:pt>
                <c:pt idx="91">
                  <c:v>-1.2579264180579117E-2</c:v>
                </c:pt>
                <c:pt idx="92">
                  <c:v>-1.2473626408932943E-2</c:v>
                </c:pt>
                <c:pt idx="93">
                  <c:v>-1.2381451458616528E-2</c:v>
                </c:pt>
                <c:pt idx="94">
                  <c:v>-1.2281594359409053E-2</c:v>
                </c:pt>
                <c:pt idx="95">
                  <c:v>-1.2195957300750524E-2</c:v>
                </c:pt>
                <c:pt idx="96">
                  <c:v>-1.2117420216394585E-2</c:v>
                </c:pt>
                <c:pt idx="97">
                  <c:v>-1.2033620281715403E-2</c:v>
                </c:pt>
                <c:pt idx="98">
                  <c:v>-1.1949609493789112E-2</c:v>
                </c:pt>
                <c:pt idx="99">
                  <c:v>-1.1875642492185454E-2</c:v>
                </c:pt>
                <c:pt idx="100">
                  <c:v>-1.1801293112692445E-2</c:v>
                </c:pt>
                <c:pt idx="101">
                  <c:v>-1.1724425685628979E-2</c:v>
                </c:pt>
                <c:pt idx="102">
                  <c:v>-1.1654639002276878E-2</c:v>
                </c:pt>
                <c:pt idx="103">
                  <c:v>-1.1583110359739732E-2</c:v>
                </c:pt>
                <c:pt idx="104">
                  <c:v>-1.151925116597494E-2</c:v>
                </c:pt>
                <c:pt idx="105">
                  <c:v>-1.1455763996340835E-2</c:v>
                </c:pt>
                <c:pt idx="106">
                  <c:v>-1.1386209309523384E-2</c:v>
                </c:pt>
                <c:pt idx="107">
                  <c:v>-1.1330767454696305E-2</c:v>
                </c:pt>
                <c:pt idx="108">
                  <c:v>-1.1275087859321978E-2</c:v>
                </c:pt>
                <c:pt idx="109">
                  <c:v>-1.1211014035555269E-2</c:v>
                </c:pt>
                <c:pt idx="110">
                  <c:v>-1.115249013291123E-2</c:v>
                </c:pt>
                <c:pt idx="111">
                  <c:v>-1.1083194305115328E-2</c:v>
                </c:pt>
                <c:pt idx="112">
                  <c:v>-1.1006753768095179E-2</c:v>
                </c:pt>
                <c:pt idx="113">
                  <c:v>-1.0933231548902423E-2</c:v>
                </c:pt>
                <c:pt idx="114">
                  <c:v>-1.0847104715130921E-2</c:v>
                </c:pt>
                <c:pt idx="115">
                  <c:v>-1.0759690657405323E-2</c:v>
                </c:pt>
                <c:pt idx="116">
                  <c:v>-1.0673541119222137E-2</c:v>
                </c:pt>
                <c:pt idx="117">
                  <c:v>-1.0576803818441219E-2</c:v>
                </c:pt>
                <c:pt idx="118">
                  <c:v>-1.0476264232835458E-2</c:v>
                </c:pt>
                <c:pt idx="119">
                  <c:v>-1.0374512201115115E-2</c:v>
                </c:pt>
                <c:pt idx="120">
                  <c:v>-1.0275868757701537E-2</c:v>
                </c:pt>
                <c:pt idx="121">
                  <c:v>-1.0161585326862808E-2</c:v>
                </c:pt>
                <c:pt idx="122">
                  <c:v>-1.0060047881331283E-2</c:v>
                </c:pt>
                <c:pt idx="123">
                  <c:v>-9.9500062167529151E-3</c:v>
                </c:pt>
                <c:pt idx="124">
                  <c:v>-9.8495580444508818E-3</c:v>
                </c:pt>
                <c:pt idx="125">
                  <c:v>-9.7509788407371054E-3</c:v>
                </c:pt>
                <c:pt idx="126">
                  <c:v>-9.6450066282118795E-3</c:v>
                </c:pt>
                <c:pt idx="127">
                  <c:v>-9.5540305901427643E-3</c:v>
                </c:pt>
                <c:pt idx="128">
                  <c:v>-9.4620644966821512E-3</c:v>
                </c:pt>
                <c:pt idx="129">
                  <c:v>-9.3663644009541538E-3</c:v>
                </c:pt>
                <c:pt idx="130">
                  <c:v>-9.2817911708949971E-3</c:v>
                </c:pt>
                <c:pt idx="131">
                  <c:v>-9.1891250543863264E-3</c:v>
                </c:pt>
                <c:pt idx="132">
                  <c:v>-9.1131591583298501E-3</c:v>
                </c:pt>
                <c:pt idx="133">
                  <c:v>-9.0323401426214735E-3</c:v>
                </c:pt>
                <c:pt idx="134">
                  <c:v>-8.9531149924612519E-3</c:v>
                </c:pt>
                <c:pt idx="135">
                  <c:v>-8.868064179748671E-3</c:v>
                </c:pt>
                <c:pt idx="136">
                  <c:v>-8.7976376305162873E-3</c:v>
                </c:pt>
                <c:pt idx="137">
                  <c:v>-8.7215522506398323E-3</c:v>
                </c:pt>
                <c:pt idx="138">
                  <c:v>-8.6450849822880677E-3</c:v>
                </c:pt>
                <c:pt idx="139">
                  <c:v>-8.5776185413341342E-3</c:v>
                </c:pt>
                <c:pt idx="140">
                  <c:v>-8.5050201216545895E-3</c:v>
                </c:pt>
                <c:pt idx="141">
                  <c:v>-8.4392917125773043E-3</c:v>
                </c:pt>
                <c:pt idx="142">
                  <c:v>-8.3752603755447245E-3</c:v>
                </c:pt>
                <c:pt idx="143">
                  <c:v>-8.3059330926129847E-3</c:v>
                </c:pt>
                <c:pt idx="144">
                  <c:v>-8.2509810406015544E-3</c:v>
                </c:pt>
                <c:pt idx="145">
                  <c:v>-8.1938201257201713E-3</c:v>
                </c:pt>
                <c:pt idx="146">
                  <c:v>-8.1345806058358734E-3</c:v>
                </c:pt>
                <c:pt idx="147">
                  <c:v>-8.0712677501125363E-3</c:v>
                </c:pt>
                <c:pt idx="148">
                  <c:v>-8.0137923658606079E-3</c:v>
                </c:pt>
                <c:pt idx="149">
                  <c:v>-7.9490275519001063E-3</c:v>
                </c:pt>
                <c:pt idx="150">
                  <c:v>-7.8906612023204419E-3</c:v>
                </c:pt>
                <c:pt idx="151">
                  <c:v>-7.8309705219169433E-3</c:v>
                </c:pt>
                <c:pt idx="152">
                  <c:v>-7.7652557386219756E-3</c:v>
                </c:pt>
                <c:pt idx="153">
                  <c:v>-7.7094521477937437E-3</c:v>
                </c:pt>
                <c:pt idx="154">
                  <c:v>-7.6476340949570825E-3</c:v>
                </c:pt>
                <c:pt idx="155">
                  <c:v>-7.5838036020658217E-3</c:v>
                </c:pt>
                <c:pt idx="156">
                  <c:v>-7.5279361881707583E-3</c:v>
                </c:pt>
                <c:pt idx="157">
                  <c:v>-7.466002948838534E-3</c:v>
                </c:pt>
                <c:pt idx="158">
                  <c:v>-7.4018869531658161E-3</c:v>
                </c:pt>
                <c:pt idx="159">
                  <c:v>-7.3436183018618052E-3</c:v>
                </c:pt>
                <c:pt idx="160">
                  <c:v>-7.2831870479361507E-3</c:v>
                </c:pt>
                <c:pt idx="161">
                  <c:v>-7.2185773760036027E-3</c:v>
                </c:pt>
                <c:pt idx="162">
                  <c:v>-7.1578655493575918E-3</c:v>
                </c:pt>
                <c:pt idx="163">
                  <c:v>-7.0937745206745258E-3</c:v>
                </c:pt>
                <c:pt idx="164">
                  <c:v>-7.0340533958679445E-3</c:v>
                </c:pt>
                <c:pt idx="165">
                  <c:v>-6.9730017994895843E-3</c:v>
                </c:pt>
                <c:pt idx="166">
                  <c:v>-6.9036950473966349E-3</c:v>
                </c:pt>
                <c:pt idx="167">
                  <c:v>-6.8465427180830884E-3</c:v>
                </c:pt>
                <c:pt idx="168">
                  <c:v>-6.7893212637882214E-3</c:v>
                </c:pt>
                <c:pt idx="169">
                  <c:v>-6.7236741170429472E-3</c:v>
                </c:pt>
                <c:pt idx="170">
                  <c:v>-6.6621852498716791E-3</c:v>
                </c:pt>
                <c:pt idx="171">
                  <c:v>-6.600386677252457E-3</c:v>
                </c:pt>
                <c:pt idx="172">
                  <c:v>-6.5362279518414272E-3</c:v>
                </c:pt>
                <c:pt idx="173">
                  <c:v>-6.4742162804862979E-3</c:v>
                </c:pt>
                <c:pt idx="174">
                  <c:v>-6.4098532317514697E-3</c:v>
                </c:pt>
                <c:pt idx="175">
                  <c:v>-6.3411698946537276E-3</c:v>
                </c:pt>
                <c:pt idx="176">
                  <c:v>-6.2827720662807125E-3</c:v>
                </c:pt>
                <c:pt idx="177">
                  <c:v>-6.2200792086993884E-3</c:v>
                </c:pt>
                <c:pt idx="178">
                  <c:v>-6.1509836463476703E-3</c:v>
                </c:pt>
                <c:pt idx="179">
                  <c:v>-6.0901652676144677E-3</c:v>
                </c:pt>
                <c:pt idx="180">
                  <c:v>-6.0313566074328417E-3</c:v>
                </c:pt>
                <c:pt idx="181">
                  <c:v>-5.9599826741853611E-3</c:v>
                </c:pt>
                <c:pt idx="182">
                  <c:v>-5.9034980737883921E-3</c:v>
                </c:pt>
                <c:pt idx="183">
                  <c:v>-5.838859687305107E-3</c:v>
                </c:pt>
                <c:pt idx="184">
                  <c:v>-5.7723749764084648E-3</c:v>
                </c:pt>
                <c:pt idx="185">
                  <c:v>-5.712331385948839E-3</c:v>
                </c:pt>
                <c:pt idx="186">
                  <c:v>-5.6462161850360116E-3</c:v>
                </c:pt>
                <c:pt idx="187">
                  <c:v>-5.5825691217350638E-3</c:v>
                </c:pt>
                <c:pt idx="188">
                  <c:v>-5.5231483672182587E-3</c:v>
                </c:pt>
                <c:pt idx="189">
                  <c:v>-5.4597624042731843E-3</c:v>
                </c:pt>
                <c:pt idx="190">
                  <c:v>-5.3967640671563327E-3</c:v>
                </c:pt>
                <c:pt idx="191">
                  <c:v>-5.3359291955292487E-3</c:v>
                </c:pt>
                <c:pt idx="192">
                  <c:v>-5.2793364278239637E-3</c:v>
                </c:pt>
                <c:pt idx="193">
                  <c:v>-5.2147455160448048E-3</c:v>
                </c:pt>
                <c:pt idx="194">
                  <c:v>-5.1561241021616452E-3</c:v>
                </c:pt>
                <c:pt idx="195">
                  <c:v>-5.0912687841212561E-3</c:v>
                </c:pt>
                <c:pt idx="196">
                  <c:v>-5.0305094171814099E-3</c:v>
                </c:pt>
                <c:pt idx="197">
                  <c:v>-4.9695786264948999E-3</c:v>
                </c:pt>
                <c:pt idx="198">
                  <c:v>-4.9024390999165375E-3</c:v>
                </c:pt>
                <c:pt idx="199">
                  <c:v>-4.8433341429877739E-3</c:v>
                </c:pt>
                <c:pt idx="200">
                  <c:v>-4.7820846328778498E-3</c:v>
                </c:pt>
                <c:pt idx="201">
                  <c:v>-4.7166317048404002E-3</c:v>
                </c:pt>
                <c:pt idx="202">
                  <c:v>-4.6572033278210042E-3</c:v>
                </c:pt>
                <c:pt idx="203">
                  <c:v>-4.5903818793994787E-3</c:v>
                </c:pt>
                <c:pt idx="204">
                  <c:v>-4.5297739618077272E-3</c:v>
                </c:pt>
                <c:pt idx="205">
                  <c:v>-4.469882328714753E-3</c:v>
                </c:pt>
                <c:pt idx="206">
                  <c:v>-4.4075477602877533E-3</c:v>
                </c:pt>
                <c:pt idx="207">
                  <c:v>-4.340633393674507E-3</c:v>
                </c:pt>
                <c:pt idx="208">
                  <c:v>-4.2796086208450462E-3</c:v>
                </c:pt>
                <c:pt idx="209">
                  <c:v>-4.210702105589958E-3</c:v>
                </c:pt>
                <c:pt idx="210">
                  <c:v>-4.1478922532720624E-3</c:v>
                </c:pt>
                <c:pt idx="211">
                  <c:v>-4.0835407129755389E-3</c:v>
                </c:pt>
                <c:pt idx="212">
                  <c:v>-4.0122756444040111E-3</c:v>
                </c:pt>
                <c:pt idx="213">
                  <c:v>-3.9514147886540391E-3</c:v>
                </c:pt>
                <c:pt idx="214">
                  <c:v>-3.8836046456332987E-3</c:v>
                </c:pt>
                <c:pt idx="215">
                  <c:v>-3.8131240529511549E-3</c:v>
                </c:pt>
                <c:pt idx="216">
                  <c:v>-3.7510504518071378E-3</c:v>
                </c:pt>
                <c:pt idx="217">
                  <c:v>-3.6840227354346701E-3</c:v>
                </c:pt>
                <c:pt idx="218">
                  <c:v>-3.6140147019027959E-3</c:v>
                </c:pt>
                <c:pt idx="219">
                  <c:v>-3.5456490860958289E-3</c:v>
                </c:pt>
                <c:pt idx="220">
                  <c:v>-3.4765626021621286E-3</c:v>
                </c:pt>
                <c:pt idx="221">
                  <c:v>-3.3985770144523658E-3</c:v>
                </c:pt>
                <c:pt idx="222">
                  <c:v>-3.3315769054294143E-3</c:v>
                </c:pt>
                <c:pt idx="223">
                  <c:v>-3.2603468375895991E-3</c:v>
                </c:pt>
                <c:pt idx="224">
                  <c:v>-3.1835768469050513E-3</c:v>
                </c:pt>
                <c:pt idx="225">
                  <c:v>-3.1132977188279066E-3</c:v>
                </c:pt>
                <c:pt idx="226">
                  <c:v>-3.0336908339818314E-3</c:v>
                </c:pt>
                <c:pt idx="227">
                  <c:v>-2.960754586378431E-3</c:v>
                </c:pt>
                <c:pt idx="228">
                  <c:v>-2.8908274524189295E-3</c:v>
                </c:pt>
                <c:pt idx="229">
                  <c:v>-2.8125504942599733E-3</c:v>
                </c:pt>
                <c:pt idx="230">
                  <c:v>-2.7306413511154351E-3</c:v>
                </c:pt>
                <c:pt idx="231">
                  <c:v>-2.6554376360201143E-3</c:v>
                </c:pt>
                <c:pt idx="232">
                  <c:v>-2.5766594173116902E-3</c:v>
                </c:pt>
                <c:pt idx="233">
                  <c:v>-2.4915146756944E-3</c:v>
                </c:pt>
                <c:pt idx="234">
                  <c:v>-2.410645413924186E-3</c:v>
                </c:pt>
                <c:pt idx="235">
                  <c:v>-2.3246021010418418E-3</c:v>
                </c:pt>
                <c:pt idx="236">
                  <c:v>-2.2430117860254752E-3</c:v>
                </c:pt>
                <c:pt idx="237">
                  <c:v>-2.1589670092102991E-3</c:v>
                </c:pt>
                <c:pt idx="238">
                  <c:v>-2.0624561999859044E-3</c:v>
                </c:pt>
                <c:pt idx="239">
                  <c:v>-1.9819923419293756E-3</c:v>
                </c:pt>
                <c:pt idx="240">
                  <c:v>-1.900638697428322E-3</c:v>
                </c:pt>
                <c:pt idx="241">
                  <c:v>-1.7992370460726359E-3</c:v>
                </c:pt>
                <c:pt idx="242">
                  <c:v>-1.722986313624497E-3</c:v>
                </c:pt>
                <c:pt idx="243">
                  <c:v>-1.6403185365985442E-3</c:v>
                </c:pt>
                <c:pt idx="244">
                  <c:v>-1.5571507348211885E-3</c:v>
                </c:pt>
                <c:pt idx="245">
                  <c:v>-1.4788498160044794E-3</c:v>
                </c:pt>
                <c:pt idx="246">
                  <c:v>-1.4001744525404772E-3</c:v>
                </c:pt>
                <c:pt idx="247">
                  <c:v>-1.3189473929038065E-3</c:v>
                </c:pt>
                <c:pt idx="248">
                  <c:v>-1.2520932478422592E-3</c:v>
                </c:pt>
                <c:pt idx="249">
                  <c:v>-1.1825664186299208E-3</c:v>
                </c:pt>
                <c:pt idx="250">
                  <c:v>-1.1086104862117834E-3</c:v>
                </c:pt>
                <c:pt idx="251">
                  <c:v>-1.0458157386899537E-3</c:v>
                </c:pt>
                <c:pt idx="252">
                  <c:v>-9.8507450728527591E-4</c:v>
                </c:pt>
                <c:pt idx="253">
                  <c:v>-9.2048764898367062E-4</c:v>
                </c:pt>
                <c:pt idx="254">
                  <c:v>-8.6423486091599785E-4</c:v>
                </c:pt>
                <c:pt idx="255">
                  <c:v>-8.0467583611025929E-4</c:v>
                </c:pt>
                <c:pt idx="256">
                  <c:v>-7.5124910312525275E-4</c:v>
                </c:pt>
                <c:pt idx="257">
                  <c:v>-7.0017014614210359E-4</c:v>
                </c:pt>
                <c:pt idx="258">
                  <c:v>-6.4669474551363895E-4</c:v>
                </c:pt>
                <c:pt idx="259">
                  <c:v>-6.0205869070136637E-4</c:v>
                </c:pt>
                <c:pt idx="260">
                  <c:v>-5.5822165961627579E-4</c:v>
                </c:pt>
                <c:pt idx="261">
                  <c:v>-5.140820598417403E-4</c:v>
                </c:pt>
                <c:pt idx="262">
                  <c:v>-4.7642905097090274E-4</c:v>
                </c:pt>
                <c:pt idx="263">
                  <c:v>-4.3690537967482177E-4</c:v>
                </c:pt>
                <c:pt idx="264">
                  <c:v>-4.0566692601109539E-4</c:v>
                </c:pt>
                <c:pt idx="265">
                  <c:v>-3.7393293813377276E-4</c:v>
                </c:pt>
                <c:pt idx="266">
                  <c:v>-3.4469653275709389E-4</c:v>
                </c:pt>
                <c:pt idx="267">
                  <c:v>-3.1542045895146967E-4</c:v>
                </c:pt>
                <c:pt idx="268">
                  <c:v>-2.9296149578264817E-4</c:v>
                </c:pt>
                <c:pt idx="269">
                  <c:v>-2.7066488962126131E-4</c:v>
                </c:pt>
                <c:pt idx="270">
                  <c:v>-2.5047998986961088E-4</c:v>
                </c:pt>
                <c:pt idx="271">
                  <c:v>-2.3468352685196661E-4</c:v>
                </c:pt>
                <c:pt idx="272">
                  <c:v>-2.2002828103487502E-4</c:v>
                </c:pt>
                <c:pt idx="273">
                  <c:v>-2.0893103247498037E-4</c:v>
                </c:pt>
                <c:pt idx="274">
                  <c:v>-2.0040575850794478E-4</c:v>
                </c:pt>
                <c:pt idx="275">
                  <c:v>-1.9394569374494872E-4</c:v>
                </c:pt>
                <c:pt idx="276">
                  <c:v>-1.9105468763032436E-4</c:v>
                </c:pt>
                <c:pt idx="277">
                  <c:v>-1.9039994385113115E-4</c:v>
                </c:pt>
                <c:pt idx="278">
                  <c:v>-1.9235505172697089E-4</c:v>
                </c:pt>
                <c:pt idx="279">
                  <c:v>-1.973911417519746E-4</c:v>
                </c:pt>
                <c:pt idx="280">
                  <c:v>-2.045981503418937E-4</c:v>
                </c:pt>
                <c:pt idx="281">
                  <c:v>-2.1568380457640728E-4</c:v>
                </c:pt>
                <c:pt idx="282">
                  <c:v>-2.2849459764255476E-4</c:v>
                </c:pt>
                <c:pt idx="283">
                  <c:v>-2.4422179202965999E-4</c:v>
                </c:pt>
                <c:pt idx="284">
                  <c:v>-2.6468516450619005E-4</c:v>
                </c:pt>
                <c:pt idx="285">
                  <c:v>-2.846468514096355E-4</c:v>
                </c:pt>
                <c:pt idx="286">
                  <c:v>-3.0954290874493987E-4</c:v>
                </c:pt>
                <c:pt idx="287">
                  <c:v>-3.3834323622778658E-4</c:v>
                </c:pt>
                <c:pt idx="288">
                  <c:v>-3.661275617485408E-4</c:v>
                </c:pt>
                <c:pt idx="289">
                  <c:v>-3.9862126191860165E-4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#N/A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numRef>
              <c:f>'JPY DISC FACTORS'!$B$13:$B$302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45027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49045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50872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72032"/>
        <c:axId val="201777920"/>
      </c:lineChart>
      <c:dateAx>
        <c:axId val="2017720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01777920"/>
        <c:crosses val="autoZero"/>
        <c:auto val="1"/>
        <c:lblOffset val="100"/>
        <c:baseTimeUnit val="months"/>
        <c:minorUnit val="10"/>
      </c:dateAx>
      <c:valAx>
        <c:axId val="2017779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01772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1.0000491949459751</c:v>
                </c:pt>
                <c:pt idx="2">
                  <c:v>1.0001026715990269</c:v>
                </c:pt>
                <c:pt idx="3">
                  <c:v>1.0001602940528369</c:v>
                </c:pt>
                <c:pt idx="4">
                  <c:v>1.0002127781488288</c:v>
                </c:pt>
                <c:pt idx="5">
                  <c:v>1.0002729058626847</c:v>
                </c:pt>
                <c:pt idx="6">
                  <c:v>1.0003373823410029</c:v>
                </c:pt>
                <c:pt idx="7">
                  <c:v>1.0003982547160115</c:v>
                </c:pt>
                <c:pt idx="8">
                  <c:v>1.0004671701578991</c:v>
                </c:pt>
                <c:pt idx="9">
                  <c:v>1.0005420691708966</c:v>
                </c:pt>
                <c:pt idx="10">
                  <c:v>1.0006216362576941</c:v>
                </c:pt>
                <c:pt idx="11">
                  <c:v>1.0007152092191343</c:v>
                </c:pt>
                <c:pt idx="12">
                  <c:v>1.0007970289559718</c:v>
                </c:pt>
                <c:pt idx="13">
                  <c:v>1.0008849542140454</c:v>
                </c:pt>
                <c:pt idx="14">
                  <c:v>1.0009730086526636</c:v>
                </c:pt>
                <c:pt idx="15">
                  <c:v>1.0010646797901945</c:v>
                </c:pt>
                <c:pt idx="16">
                  <c:v>1.001154582128376</c:v>
                </c:pt>
                <c:pt idx="17">
                  <c:v>1.0012554452455671</c:v>
                </c:pt>
                <c:pt idx="18">
                  <c:v>1.0013463119659223</c:v>
                </c:pt>
                <c:pt idx="19">
                  <c:v>1.0014429683062926</c:v>
                </c:pt>
                <c:pt idx="20">
                  <c:v>1.0015490911143179</c:v>
                </c:pt>
                <c:pt idx="21">
                  <c:v>1.0016478259191526</c:v>
                </c:pt>
                <c:pt idx="22">
                  <c:v>1.0017559193068453</c:v>
                </c:pt>
                <c:pt idx="23">
                  <c:v>1.001866500319629</c:v>
                </c:pt>
                <c:pt idx="24">
                  <c:v>1.0019683934582413</c:v>
                </c:pt>
                <c:pt idx="25">
                  <c:v>1.0020832749677235</c:v>
                </c:pt>
                <c:pt idx="26">
                  <c:v>1.0022038456121163</c:v>
                </c:pt>
                <c:pt idx="27">
                  <c:v>1.0023145513672378</c:v>
                </c:pt>
                <c:pt idx="28">
                  <c:v>1.0024302153562399</c:v>
                </c:pt>
                <c:pt idx="29">
                  <c:v>1.0025545342652931</c:v>
                </c:pt>
                <c:pt idx="30">
                  <c:v>1.0026716509699882</c:v>
                </c:pt>
                <c:pt idx="31">
                  <c:v>1.002789003153451</c:v>
                </c:pt>
                <c:pt idx="32">
                  <c:v>1.0029101390761632</c:v>
                </c:pt>
                <c:pt idx="33">
                  <c:v>1.0030268611932047</c:v>
                </c:pt>
                <c:pt idx="34">
                  <c:v>1.0031580696950637</c:v>
                </c:pt>
                <c:pt idx="35">
                  <c:v>1.0032648981547412</c:v>
                </c:pt>
                <c:pt idx="36">
                  <c:v>1.003370295586294</c:v>
                </c:pt>
                <c:pt idx="37">
                  <c:v>1.0034849773068606</c:v>
                </c:pt>
                <c:pt idx="38">
                  <c:v>1.0035973668482554</c:v>
                </c:pt>
                <c:pt idx="39">
                  <c:v>1.0037038449961049</c:v>
                </c:pt>
                <c:pt idx="40">
                  <c:v>1.0038079743682731</c:v>
                </c:pt>
                <c:pt idx="41">
                  <c:v>1.0039130018027826</c:v>
                </c:pt>
                <c:pt idx="42">
                  <c:v>1.0040153058391819</c:v>
                </c:pt>
                <c:pt idx="43">
                  <c:v>1.0041211119857834</c:v>
                </c:pt>
                <c:pt idx="44">
                  <c:v>1.004208370832449</c:v>
                </c:pt>
                <c:pt idx="45">
                  <c:v>1.0042993149328601</c:v>
                </c:pt>
                <c:pt idx="46">
                  <c:v>1.0043963283816342</c:v>
                </c:pt>
                <c:pt idx="47">
                  <c:v>1.0044789828596086</c:v>
                </c:pt>
                <c:pt idx="48">
                  <c:v>1.0045564937578393</c:v>
                </c:pt>
                <c:pt idx="49">
                  <c:v>1.0046449273916158</c:v>
                </c:pt>
                <c:pt idx="50">
                  <c:v>1.0047172683037791</c:v>
                </c:pt>
                <c:pt idx="51">
                  <c:v>1.0047941564084539</c:v>
                </c:pt>
                <c:pt idx="52">
                  <c:v>1.0048696454575412</c:v>
                </c:pt>
                <c:pt idx="53">
                  <c:v>1.0049343445290786</c:v>
                </c:pt>
                <c:pt idx="54">
                  <c:v>1.0049992769868441</c:v>
                </c:pt>
                <c:pt idx="55">
                  <c:v>1.0050613553105545</c:v>
                </c:pt>
                <c:pt idx="56">
                  <c:v>1.0051128863706984</c:v>
                </c:pt>
                <c:pt idx="57">
                  <c:v>1.0051610597833562</c:v>
                </c:pt>
                <c:pt idx="58">
                  <c:v>1.0052062359535949</c:v>
                </c:pt>
                <c:pt idx="59">
                  <c:v>1.0052423380966968</c:v>
                </c:pt>
                <c:pt idx="60">
                  <c:v>1.0052710959929319</c:v>
                </c:pt>
                <c:pt idx="61">
                  <c:v>1.0052948087843749</c:v>
                </c:pt>
                <c:pt idx="62">
                  <c:v>1.0053108646031228</c:v>
                </c:pt>
                <c:pt idx="63">
                  <c:v>1.0053208765310144</c:v>
                </c:pt>
                <c:pt idx="64">
                  <c:v>1.0053232307076401</c:v>
                </c:pt>
                <c:pt idx="65">
                  <c:v>1.0053194167798369</c:v>
                </c:pt>
                <c:pt idx="66">
                  <c:v>1.0053085725804829</c:v>
                </c:pt>
                <c:pt idx="67">
                  <c:v>1.0052928517622122</c:v>
                </c:pt>
                <c:pt idx="68">
                  <c:v>1.0052701368872536</c:v>
                </c:pt>
                <c:pt idx="69">
                  <c:v>1.0052416490777709</c:v>
                </c:pt>
                <c:pt idx="70">
                  <c:v>1.0052089050887949</c:v>
                </c:pt>
                <c:pt idx="71">
                  <c:v>1.0051673805417938</c:v>
                </c:pt>
                <c:pt idx="72">
                  <c:v>1.0051279207838109</c:v>
                </c:pt>
                <c:pt idx="73">
                  <c:v>1.0050831855999636</c:v>
                </c:pt>
                <c:pt idx="74">
                  <c:v>1.0050326869545791</c:v>
                </c:pt>
                <c:pt idx="75">
                  <c:v>1.0049738894742888</c:v>
                </c:pt>
                <c:pt idx="76">
                  <c:v>1.0049160271874833</c:v>
                </c:pt>
                <c:pt idx="77">
                  <c:v>1.0048491712755394</c:v>
                </c:pt>
                <c:pt idx="78">
                  <c:v>1.004776950656703</c:v>
                </c:pt>
                <c:pt idx="79">
                  <c:v>1.0047017580001416</c:v>
                </c:pt>
                <c:pt idx="80">
                  <c:v>1.0046127521162322</c:v>
                </c:pt>
                <c:pt idx="81">
                  <c:v>1.004531832424999</c:v>
                </c:pt>
                <c:pt idx="82">
                  <c:v>1.0044362130287818</c:v>
                </c:pt>
                <c:pt idx="83">
                  <c:v>1.0043305928823736</c:v>
                </c:pt>
                <c:pt idx="84">
                  <c:v>1.0042321866887913</c:v>
                </c:pt>
                <c:pt idx="85">
                  <c:v>1.0041203525664284</c:v>
                </c:pt>
                <c:pt idx="86">
                  <c:v>1.0040018826109929</c:v>
                </c:pt>
                <c:pt idx="87">
                  <c:v>1.0038725364741745</c:v>
                </c:pt>
                <c:pt idx="88">
                  <c:v>1.0037407018204085</c:v>
                </c:pt>
                <c:pt idx="89">
                  <c:v>1.0035881665698871</c:v>
                </c:pt>
                <c:pt idx="90">
                  <c:v>1.0034476617996633</c:v>
                </c:pt>
                <c:pt idx="91">
                  <c:v>1.003295999560702</c:v>
                </c:pt>
                <c:pt idx="92">
                  <c:v>1.0031272331444254</c:v>
                </c:pt>
                <c:pt idx="93">
                  <c:v>1.0029681383532778</c:v>
                </c:pt>
                <c:pt idx="94">
                  <c:v>1.0027916956225504</c:v>
                </c:pt>
                <c:pt idx="95">
                  <c:v>1.0026087572005116</c:v>
                </c:pt>
                <c:pt idx="96">
                  <c:v>1.0024380181332635</c:v>
                </c:pt>
                <c:pt idx="97">
                  <c:v>1.0022429590018305</c:v>
                </c:pt>
                <c:pt idx="98">
                  <c:v>1.002034918016516</c:v>
                </c:pt>
                <c:pt idx="99">
                  <c:v>1.0018404339555944</c:v>
                </c:pt>
                <c:pt idx="100">
                  <c:v>1.0016332170976121</c:v>
                </c:pt>
                <c:pt idx="101">
                  <c:v>1.0014053453309284</c:v>
                </c:pt>
                <c:pt idx="102">
                  <c:v>1.0011852217032962</c:v>
                </c:pt>
                <c:pt idx="103">
                  <c:v>1.000958734266465</c:v>
                </c:pt>
                <c:pt idx="104">
                  <c:v>1.0007179211274413</c:v>
                </c:pt>
                <c:pt idx="105">
                  <c:v>1.0004782278406208</c:v>
                </c:pt>
                <c:pt idx="106">
                  <c:v>1.0001985574354362</c:v>
                </c:pt>
                <c:pt idx="107">
                  <c:v>0.99996175683793997</c:v>
                </c:pt>
                <c:pt idx="108">
                  <c:v>0.99971024327481983</c:v>
                </c:pt>
                <c:pt idx="109">
                  <c:v>0.99941622695707333</c:v>
                </c:pt>
                <c:pt idx="110">
                  <c:v>0.99916032554054401</c:v>
                </c:pt>
                <c:pt idx="111">
                  <c:v>0.99887027283629048</c:v>
                </c:pt>
                <c:pt idx="112">
                  <c:v>0.99856361159109419</c:v>
                </c:pt>
                <c:pt idx="113">
                  <c:v>0.99827948689294432</c:v>
                </c:pt>
                <c:pt idx="114">
                  <c:v>0.99796939312761679</c:v>
                </c:pt>
                <c:pt idx="115">
                  <c:v>0.99764256533718287</c:v>
                </c:pt>
                <c:pt idx="116">
                  <c:v>0.99734065755617962</c:v>
                </c:pt>
                <c:pt idx="117">
                  <c:v>0.99702281112218993</c:v>
                </c:pt>
                <c:pt idx="118">
                  <c:v>0.99667779744378859</c:v>
                </c:pt>
                <c:pt idx="119">
                  <c:v>0.99634895072323681</c:v>
                </c:pt>
                <c:pt idx="120">
                  <c:v>0.99603749265156116</c:v>
                </c:pt>
                <c:pt idx="121">
                  <c:v>0.99567636088733269</c:v>
                </c:pt>
                <c:pt idx="122">
                  <c:v>0.99534434526961235</c:v>
                </c:pt>
                <c:pt idx="123">
                  <c:v>0.99498443546026272</c:v>
                </c:pt>
                <c:pt idx="124">
                  <c:v>0.99461934939736474</c:v>
                </c:pt>
                <c:pt idx="125">
                  <c:v>0.99426109917421213</c:v>
                </c:pt>
                <c:pt idx="126">
                  <c:v>0.99386139580063126</c:v>
                </c:pt>
                <c:pt idx="127">
                  <c:v>0.99350526075649503</c:v>
                </c:pt>
                <c:pt idx="128">
                  <c:v>0.99313202383647903</c:v>
                </c:pt>
                <c:pt idx="129">
                  <c:v>0.99272848006231973</c:v>
                </c:pt>
                <c:pt idx="130">
                  <c:v>0.99235791401390594</c:v>
                </c:pt>
                <c:pt idx="131">
                  <c:v>0.99195666839539254</c:v>
                </c:pt>
                <c:pt idx="132">
                  <c:v>0.99158968643755485</c:v>
                </c:pt>
                <c:pt idx="133">
                  <c:v>0.99117831054074323</c:v>
                </c:pt>
                <c:pt idx="134">
                  <c:v>0.99077510773765087</c:v>
                </c:pt>
                <c:pt idx="135">
                  <c:v>0.99032576957514384</c:v>
                </c:pt>
                <c:pt idx="136">
                  <c:v>0.98993971613983278</c:v>
                </c:pt>
                <c:pt idx="137">
                  <c:v>0.98950714215560365</c:v>
                </c:pt>
                <c:pt idx="138">
                  <c:v>0.9890549062141919</c:v>
                </c:pt>
                <c:pt idx="139">
                  <c:v>0.98864003797785627</c:v>
                </c:pt>
                <c:pt idx="140">
                  <c:v>0.98819124535153369</c:v>
                </c:pt>
                <c:pt idx="141">
                  <c:v>0.98773693660969619</c:v>
                </c:pt>
                <c:pt idx="142">
                  <c:v>0.9872920056573361</c:v>
                </c:pt>
                <c:pt idx="143">
                  <c:v>0.9867965569008843</c:v>
                </c:pt>
                <c:pt idx="144">
                  <c:v>0.98637120323067495</c:v>
                </c:pt>
                <c:pt idx="145">
                  <c:v>0.98592583280844637</c:v>
                </c:pt>
                <c:pt idx="146">
                  <c:v>0.98545997471203051</c:v>
                </c:pt>
                <c:pt idx="147">
                  <c:v>0.9849573695004632</c:v>
                </c:pt>
                <c:pt idx="148">
                  <c:v>0.98449686408505843</c:v>
                </c:pt>
                <c:pt idx="149">
                  <c:v>0.98399937928726522</c:v>
                </c:pt>
                <c:pt idx="150">
                  <c:v>0.98349655861568619</c:v>
                </c:pt>
                <c:pt idx="151">
                  <c:v>0.98300493485340312</c:v>
                </c:pt>
                <c:pt idx="152">
                  <c:v>0.98245851607530843</c:v>
                </c:pt>
                <c:pt idx="153">
                  <c:v>0.98199032148913978</c:v>
                </c:pt>
                <c:pt idx="154">
                  <c:v>0.98146713915367045</c:v>
                </c:pt>
                <c:pt idx="155">
                  <c:v>0.98092183465923966</c:v>
                </c:pt>
                <c:pt idx="156">
                  <c:v>0.98044038209579587</c:v>
                </c:pt>
                <c:pt idx="157">
                  <c:v>0.97990271810991947</c:v>
                </c:pt>
                <c:pt idx="158">
                  <c:v>0.9793426889868293</c:v>
                </c:pt>
                <c:pt idx="159">
                  <c:v>0.97883082865527837</c:v>
                </c:pt>
                <c:pt idx="160">
                  <c:v>0.97829705284914015</c:v>
                </c:pt>
                <c:pt idx="161">
                  <c:v>0.97772299108848759</c:v>
                </c:pt>
                <c:pt idx="162">
                  <c:v>0.97718047681069375</c:v>
                </c:pt>
                <c:pt idx="163">
                  <c:v>0.97663384494346672</c:v>
                </c:pt>
                <c:pt idx="164">
                  <c:v>0.97606474885195749</c:v>
                </c:pt>
                <c:pt idx="165">
                  <c:v>0.97550998652456455</c:v>
                </c:pt>
                <c:pt idx="166">
                  <c:v>0.97487657279372331</c:v>
                </c:pt>
                <c:pt idx="167">
                  <c:v>0.97435128056823117</c:v>
                </c:pt>
                <c:pt idx="168">
                  <c:v>0.97382275448310929</c:v>
                </c:pt>
                <c:pt idx="169">
                  <c:v>0.97323390765524587</c:v>
                </c:pt>
                <c:pt idx="170">
                  <c:v>0.97264127142340639</c:v>
                </c:pt>
                <c:pt idx="171">
                  <c:v>0.97206423540742926</c:v>
                </c:pt>
                <c:pt idx="172">
                  <c:v>0.97148382844841918</c:v>
                </c:pt>
                <c:pt idx="173">
                  <c:v>0.97088062618291704</c:v>
                </c:pt>
                <c:pt idx="174">
                  <c:v>0.97027401449543704</c:v>
                </c:pt>
                <c:pt idx="175">
                  <c:v>0.9696246296807256</c:v>
                </c:pt>
                <c:pt idx="176">
                  <c:v>0.96907078606487806</c:v>
                </c:pt>
                <c:pt idx="177">
                  <c:v>0.96847457160351147</c:v>
                </c:pt>
                <c:pt idx="178">
                  <c:v>0.96781548895750924</c:v>
                </c:pt>
                <c:pt idx="179">
                  <c:v>0.96723358463828002</c:v>
                </c:pt>
                <c:pt idx="180">
                  <c:v>0.96666942462192307</c:v>
                </c:pt>
                <c:pt idx="181">
                  <c:v>0.96600169440605355</c:v>
                </c:pt>
                <c:pt idx="182">
                  <c:v>0.96543279334494425</c:v>
                </c:pt>
                <c:pt idx="183">
                  <c:v>0.96480048250692774</c:v>
                </c:pt>
                <c:pt idx="184">
                  <c:v>0.96414512390910811</c:v>
                </c:pt>
                <c:pt idx="185">
                  <c:v>0.96354892948449578</c:v>
                </c:pt>
                <c:pt idx="186">
                  <c:v>0.96290927820926686</c:v>
                </c:pt>
                <c:pt idx="187">
                  <c:v>0.96224651408688777</c:v>
                </c:pt>
                <c:pt idx="188">
                  <c:v>0.96164375977009353</c:v>
                </c:pt>
                <c:pt idx="189">
                  <c:v>0.96101814586633105</c:v>
                </c:pt>
                <c:pt idx="190">
                  <c:v>0.96034855523497453</c:v>
                </c:pt>
                <c:pt idx="191">
                  <c:v>0.95971874043741745</c:v>
                </c:pt>
                <c:pt idx="192">
                  <c:v>0.95912914870676924</c:v>
                </c:pt>
                <c:pt idx="193">
                  <c:v>0.95845329781748145</c:v>
                </c:pt>
                <c:pt idx="194">
                  <c:v>0.95783898642756293</c:v>
                </c:pt>
                <c:pt idx="195">
                  <c:v>0.95718044866081631</c:v>
                </c:pt>
                <c:pt idx="196">
                  <c:v>0.9565200451861301</c:v>
                </c:pt>
                <c:pt idx="197">
                  <c:v>0.95587922290708127</c:v>
                </c:pt>
                <c:pt idx="198">
                  <c:v>0.95517242491681587</c:v>
                </c:pt>
                <c:pt idx="199">
                  <c:v>0.9545497153020297</c:v>
                </c:pt>
                <c:pt idx="200">
                  <c:v>0.95390402686819475</c:v>
                </c:pt>
                <c:pt idx="201">
                  <c:v>0.95321366383093864</c:v>
                </c:pt>
                <c:pt idx="202">
                  <c:v>0.95258662313179343</c:v>
                </c:pt>
                <c:pt idx="203">
                  <c:v>0.95191492342583384</c:v>
                </c:pt>
                <c:pt idx="204">
                  <c:v>0.95124181933672414</c:v>
                </c:pt>
                <c:pt idx="205">
                  <c:v>0.95061092219837795</c:v>
                </c:pt>
                <c:pt idx="206">
                  <c:v>0.94995708316143956</c:v>
                </c:pt>
                <c:pt idx="207">
                  <c:v>0.94925838522671435</c:v>
                </c:pt>
                <c:pt idx="208">
                  <c:v>0.94862411229197818</c:v>
                </c:pt>
                <c:pt idx="209">
                  <c:v>0.94794502053473062</c:v>
                </c:pt>
                <c:pt idx="210">
                  <c:v>0.94726487584551688</c:v>
                </c:pt>
                <c:pt idx="211">
                  <c:v>0.94660572548018629</c:v>
                </c:pt>
                <c:pt idx="212">
                  <c:v>0.94587965218937553</c:v>
                </c:pt>
                <c:pt idx="213">
                  <c:v>0.94526281520489297</c:v>
                </c:pt>
                <c:pt idx="214">
                  <c:v>0.94457911648558357</c:v>
                </c:pt>
                <c:pt idx="215">
                  <c:v>0.9438725748056922</c:v>
                </c:pt>
                <c:pt idx="216">
                  <c:v>0.94325374639248138</c:v>
                </c:pt>
                <c:pt idx="217">
                  <c:v>0.94259014367144067</c:v>
                </c:pt>
                <c:pt idx="218">
                  <c:v>0.94192600394583437</c:v>
                </c:pt>
                <c:pt idx="219">
                  <c:v>0.94123922205060051</c:v>
                </c:pt>
                <c:pt idx="220">
                  <c:v>0.94057416453497478</c:v>
                </c:pt>
                <c:pt idx="221">
                  <c:v>0.93984218101235362</c:v>
                </c:pt>
                <c:pt idx="222">
                  <c:v>0.93919861696357876</c:v>
                </c:pt>
                <c:pt idx="223">
                  <c:v>0.93853261684604139</c:v>
                </c:pt>
                <c:pt idx="224">
                  <c:v>0.93782200668138016</c:v>
                </c:pt>
                <c:pt idx="225">
                  <c:v>0.93717788598424179</c:v>
                </c:pt>
                <c:pt idx="226">
                  <c:v>0.9364892668724154</c:v>
                </c:pt>
                <c:pt idx="227">
                  <c:v>0.9358006308971365</c:v>
                </c:pt>
                <c:pt idx="228">
                  <c:v>0.9351786753040584</c:v>
                </c:pt>
                <c:pt idx="229">
                  <c:v>0.93449018232280678</c:v>
                </c:pt>
                <c:pt idx="230">
                  <c:v>0.93377965662044715</c:v>
                </c:pt>
                <c:pt idx="231">
                  <c:v>0.93313595625798929</c:v>
                </c:pt>
                <c:pt idx="232">
                  <c:v>0.93247033088300824</c:v>
                </c:pt>
                <c:pt idx="233">
                  <c:v>0.93176069973947295</c:v>
                </c:pt>
                <c:pt idx="234">
                  <c:v>0.93109582820716486</c:v>
                </c:pt>
                <c:pt idx="235">
                  <c:v>0.93043141080127278</c:v>
                </c:pt>
                <c:pt idx="236">
                  <c:v>0.9297453859525473</c:v>
                </c:pt>
                <c:pt idx="237">
                  <c:v>0.92908207432430934</c:v>
                </c:pt>
                <c:pt idx="238">
                  <c:v>0.9283310905511245</c:v>
                </c:pt>
                <c:pt idx="239">
                  <c:v>0.92771330565255627</c:v>
                </c:pt>
                <c:pt idx="240">
                  <c:v>0.92709617970591796</c:v>
                </c:pt>
                <c:pt idx="241">
                  <c:v>0.9264137551807522</c:v>
                </c:pt>
                <c:pt idx="242">
                  <c:v>0.92573221805951789</c:v>
                </c:pt>
                <c:pt idx="243">
                  <c:v>0.92507352027543688</c:v>
                </c:pt>
                <c:pt idx="244">
                  <c:v>0.92441567178237449</c:v>
                </c:pt>
                <c:pt idx="245">
                  <c:v>0.92373679671665554</c:v>
                </c:pt>
                <c:pt idx="246">
                  <c:v>0.92305884788794579</c:v>
                </c:pt>
                <c:pt idx="247">
                  <c:v>0.92233818876656593</c:v>
                </c:pt>
                <c:pt idx="248">
                  <c:v>0.92172755816606988</c:v>
                </c:pt>
                <c:pt idx="249">
                  <c:v>0.9210741699118441</c:v>
                </c:pt>
                <c:pt idx="250">
                  <c:v>0.92035647539493903</c:v>
                </c:pt>
                <c:pt idx="251">
                  <c:v>0.91972667276964792</c:v>
                </c:pt>
                <c:pt idx="252">
                  <c:v>0.91909771598290002</c:v>
                </c:pt>
                <c:pt idx="253">
                  <c:v>0.91840468186814073</c:v>
                </c:pt>
                <c:pt idx="254">
                  <c:v>0.91777751740490421</c:v>
                </c:pt>
                <c:pt idx="255">
                  <c:v>0.91710804669424084</c:v>
                </c:pt>
                <c:pt idx="256">
                  <c:v>0.91643955665471688</c:v>
                </c:pt>
                <c:pt idx="257">
                  <c:v>0.91579356708834625</c:v>
                </c:pt>
                <c:pt idx="258">
                  <c:v>0.91508404519745157</c:v>
                </c:pt>
                <c:pt idx="259">
                  <c:v>0.91446145055827555</c:v>
                </c:pt>
                <c:pt idx="260">
                  <c:v>0.91381829743364207</c:v>
                </c:pt>
                <c:pt idx="261">
                  <c:v>0.91313328711932817</c:v>
                </c:pt>
                <c:pt idx="262">
                  <c:v>0.91251340511116241</c:v>
                </c:pt>
                <c:pt idx="263">
                  <c:v>0.91185172731455411</c:v>
                </c:pt>
                <c:pt idx="264">
                  <c:v>0.91125493024822068</c:v>
                </c:pt>
                <c:pt idx="265">
                  <c:v>0.9105951278565475</c:v>
                </c:pt>
                <c:pt idx="266">
                  <c:v>0.90995754421759312</c:v>
                </c:pt>
                <c:pt idx="267">
                  <c:v>0.90925725991174167</c:v>
                </c:pt>
                <c:pt idx="268">
                  <c:v>0.90866394481552626</c:v>
                </c:pt>
                <c:pt idx="269">
                  <c:v>0.90800798338270106</c:v>
                </c:pt>
                <c:pt idx="270">
                  <c:v>0.90733187538478666</c:v>
                </c:pt>
                <c:pt idx="271">
                  <c:v>0.90672003792131639</c:v>
                </c:pt>
                <c:pt idx="272">
                  <c:v>0.90606692961558188</c:v>
                </c:pt>
                <c:pt idx="273">
                  <c:v>0.90541476998766091</c:v>
                </c:pt>
                <c:pt idx="274">
                  <c:v>0.90478454430064059</c:v>
                </c:pt>
                <c:pt idx="275">
                  <c:v>0.90409230674913987</c:v>
                </c:pt>
                <c:pt idx="276">
                  <c:v>0.90350577780116859</c:v>
                </c:pt>
                <c:pt idx="277">
                  <c:v>0.90289909268250412</c:v>
                </c:pt>
                <c:pt idx="278">
                  <c:v>0.90227232634823096</c:v>
                </c:pt>
                <c:pt idx="279">
                  <c:v>0.90160470559353811</c:v>
                </c:pt>
                <c:pt idx="280">
                  <c:v>0.9010004942383697</c:v>
                </c:pt>
                <c:pt idx="281">
                  <c:v>0.90035546541758715</c:v>
                </c:pt>
                <c:pt idx="282">
                  <c:v>0.89971130722114867</c:v>
                </c:pt>
                <c:pt idx="283">
                  <c:v>0.89908874727665944</c:v>
                </c:pt>
                <c:pt idx="284">
                  <c:v>0.89840484791054565</c:v>
                </c:pt>
                <c:pt idx="285">
                  <c:v>0.89782531103959295</c:v>
                </c:pt>
                <c:pt idx="286">
                  <c:v>0.89718446224103277</c:v>
                </c:pt>
                <c:pt idx="287">
                  <c:v>0.89652378836275992</c:v>
                </c:pt>
                <c:pt idx="288">
                  <c:v>0.89594639349718797</c:v>
                </c:pt>
                <c:pt idx="289">
                  <c:v>0.89532846368549934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43776"/>
        <c:axId val="202045312"/>
      </c:lineChart>
      <c:dateAx>
        <c:axId val="2020437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02045312"/>
        <c:crosses val="autoZero"/>
        <c:auto val="1"/>
        <c:lblOffset val="100"/>
        <c:baseTimeUnit val="months"/>
      </c:dateAx>
      <c:valAx>
        <c:axId val="202045312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202043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-2.9000000001370524E-4</c:v>
                </c:pt>
                <c:pt idx="1">
                  <c:v>-6.4375883356004794E-4</c:v>
                </c:pt>
                <c:pt idx="2">
                  <c:v>-6.4549737665897926E-4</c:v>
                </c:pt>
                <c:pt idx="3">
                  <c:v>-6.5464224100642281E-4</c:v>
                </c:pt>
                <c:pt idx="4">
                  <c:v>-7.0281608762323992E-4</c:v>
                </c:pt>
                <c:pt idx="5">
                  <c:v>-7.1827024182513925E-4</c:v>
                </c:pt>
                <c:pt idx="6">
                  <c:v>-7.5159416076553713E-4</c:v>
                </c:pt>
                <c:pt idx="7">
                  <c:v>-7.8469977648321413E-4</c:v>
                </c:pt>
                <c:pt idx="8">
                  <c:v>-8.4566246120206781E-4</c:v>
                </c:pt>
                <c:pt idx="9">
                  <c:v>-9.2619357734025456E-4</c:v>
                </c:pt>
                <c:pt idx="10">
                  <c:v>-1.0062867326415855E-3</c:v>
                </c:pt>
                <c:pt idx="11">
                  <c:v>-1.0577855619703198E-3</c:v>
                </c:pt>
                <c:pt idx="12">
                  <c:v>-1.0699985791201181E-3</c:v>
                </c:pt>
                <c:pt idx="13">
                  <c:v>-1.0685817781664253E-3</c:v>
                </c:pt>
                <c:pt idx="14">
                  <c:v>-1.073545317234645E-3</c:v>
                </c:pt>
                <c:pt idx="15">
                  <c:v>-1.0847046756639772E-3</c:v>
                </c:pt>
                <c:pt idx="16">
                  <c:v>-1.102111022267032E-3</c:v>
                </c:pt>
                <c:pt idx="17">
                  <c:v>-1.1289280943774284E-3</c:v>
                </c:pt>
                <c:pt idx="18">
                  <c:v>-1.1578727148365236E-3</c:v>
                </c:pt>
                <c:pt idx="19">
                  <c:v>-1.1917895710416692E-3</c:v>
                </c:pt>
                <c:pt idx="20">
                  <c:v>-1.2262800329071008E-3</c:v>
                </c:pt>
                <c:pt idx="21">
                  <c:v>-1.2559061446137485E-3</c:v>
                </c:pt>
                <c:pt idx="22">
                  <c:v>-1.28725769241223E-3</c:v>
                </c:pt>
                <c:pt idx="23">
                  <c:v>-1.3140452222414965E-3</c:v>
                </c:pt>
                <c:pt idx="24">
                  <c:v>-1.33798015230719E-3</c:v>
                </c:pt>
                <c:pt idx="25">
                  <c:v>-1.3619560654104027E-3</c:v>
                </c:pt>
                <c:pt idx="26">
                  <c:v>-1.3826272429053393E-3</c:v>
                </c:pt>
                <c:pt idx="27">
                  <c:v>-1.3977711606565958E-3</c:v>
                </c:pt>
                <c:pt idx="28">
                  <c:v>-1.4098475131507123E-3</c:v>
                </c:pt>
                <c:pt idx="29">
                  <c:v>-1.418707005722501E-3</c:v>
                </c:pt>
                <c:pt idx="30">
                  <c:v>-1.4232439743333029E-3</c:v>
                </c:pt>
                <c:pt idx="31">
                  <c:v>-1.4237209148078359E-3</c:v>
                </c:pt>
                <c:pt idx="32">
                  <c:v>-1.4196877296656679E-3</c:v>
                </c:pt>
                <c:pt idx="33">
                  <c:v>-1.4111017494888342E-3</c:v>
                </c:pt>
                <c:pt idx="34">
                  <c:v>-1.395921052165188E-3</c:v>
                </c:pt>
                <c:pt idx="35">
                  <c:v>-1.379073394411295E-3</c:v>
                </c:pt>
                <c:pt idx="36">
                  <c:v>-1.3583021240709042E-3</c:v>
                </c:pt>
                <c:pt idx="37">
                  <c:v>-1.3310460783896169E-3</c:v>
                </c:pt>
                <c:pt idx="38">
                  <c:v>-1.3042173056748232E-3</c:v>
                </c:pt>
                <c:pt idx="39">
                  <c:v>-1.2761891602669031E-3</c:v>
                </c:pt>
                <c:pt idx="40">
                  <c:v>-1.2459679383635782E-3</c:v>
                </c:pt>
                <c:pt idx="41">
                  <c:v>-1.2155174726379949E-3</c:v>
                </c:pt>
                <c:pt idx="42">
                  <c:v>-1.1827936076363578E-3</c:v>
                </c:pt>
                <c:pt idx="43">
                  <c:v>-1.147234305109948E-3</c:v>
                </c:pt>
                <c:pt idx="44">
                  <c:v>-1.1172482632231953E-3</c:v>
                </c:pt>
                <c:pt idx="45">
                  <c:v>-1.0853172781199621E-3</c:v>
                </c:pt>
                <c:pt idx="46">
                  <c:v>-1.0504280989050085E-3</c:v>
                </c:pt>
                <c:pt idx="47">
                  <c:v>-1.0199707407198739E-3</c:v>
                </c:pt>
                <c:pt idx="48">
                  <c:v>-9.9074340163648198E-4</c:v>
                </c:pt>
                <c:pt idx="49">
                  <c:v>-9.5475515956174723E-4</c:v>
                </c:pt>
                <c:pt idx="50">
                  <c:v>-9.2073206306938474E-4</c:v>
                </c:pt>
                <c:pt idx="51">
                  <c:v>-8.7928957600816641E-4</c:v>
                </c:pt>
                <c:pt idx="52">
                  <c:v>-8.3235109965437443E-4</c:v>
                </c:pt>
                <c:pt idx="53">
                  <c:v>-7.8616411837481495E-4</c:v>
                </c:pt>
                <c:pt idx="54">
                  <c:v>-7.3117034023440983E-4</c:v>
                </c:pt>
                <c:pt idx="55">
                  <c:v>-6.7332979983733879E-4</c:v>
                </c:pt>
                <c:pt idx="56">
                  <c:v>-6.1447056696248823E-4</c:v>
                </c:pt>
                <c:pt idx="57">
                  <c:v>-5.4647022158865602E-4</c:v>
                </c:pt>
                <c:pt idx="58">
                  <c:v>-4.7322648169144052E-4</c:v>
                </c:pt>
                <c:pt idx="59">
                  <c:v>-3.9734502231768216E-4</c:v>
                </c:pt>
                <c:pt idx="60">
                  <c:v>-3.1654480618724347E-4</c:v>
                </c:pt>
                <c:pt idx="61">
                  <c:v>-2.336613264630664E-4</c:v>
                </c:pt>
                <c:pt idx="62">
                  <c:v>-1.5256846950250646E-4</c:v>
                </c:pt>
                <c:pt idx="63">
                  <c:v>-6.5462222658683013E-5</c:v>
                </c:pt>
                <c:pt idx="64">
                  <c:v>6.7257739266854738E-6</c:v>
                </c:pt>
                <c:pt idx="65">
                  <c:v>8.4807542244404993E-5</c:v>
                </c:pt>
                <c:pt idx="66">
                  <c:v>1.6338078704158335E-4</c:v>
                </c:pt>
                <c:pt idx="67">
                  <c:v>2.3205637158406887E-4</c:v>
                </c:pt>
                <c:pt idx="68">
                  <c:v>3.0378733861505068E-4</c:v>
                </c:pt>
                <c:pt idx="69">
                  <c:v>3.6717390752059924E-4</c:v>
                </c:pt>
                <c:pt idx="70">
                  <c:v>4.2682115812485265E-4</c:v>
                </c:pt>
                <c:pt idx="71">
                  <c:v>4.8900972378979654E-4</c:v>
                </c:pt>
                <c:pt idx="72">
                  <c:v>5.3657716863957268E-4</c:v>
                </c:pt>
                <c:pt idx="73">
                  <c:v>5.8582795633086522E-4</c:v>
                </c:pt>
                <c:pt idx="74">
                  <c:v>6.3892439272070667E-4</c:v>
                </c:pt>
                <c:pt idx="75">
                  <c:v>6.9797774031263543E-4</c:v>
                </c:pt>
                <c:pt idx="76">
                  <c:v>7.5365127596535607E-4</c:v>
                </c:pt>
                <c:pt idx="77">
                  <c:v>8.1848636722423919E-4</c:v>
                </c:pt>
                <c:pt idx="78">
                  <c:v>8.7956100599969743E-4</c:v>
                </c:pt>
                <c:pt idx="79">
                  <c:v>9.4412959165898096E-4</c:v>
                </c:pt>
                <c:pt idx="80">
                  <c:v>1.0185026651476543E-3</c:v>
                </c:pt>
                <c:pt idx="81">
                  <c:v>1.0843636578361121E-3</c:v>
                </c:pt>
                <c:pt idx="82">
                  <c:v>1.160235351051988E-3</c:v>
                </c:pt>
                <c:pt idx="83">
                  <c:v>1.2418134482238931E-3</c:v>
                </c:pt>
                <c:pt idx="84">
                  <c:v>1.3159124975913948E-3</c:v>
                </c:pt>
                <c:pt idx="85">
                  <c:v>1.3966965231603835E-3</c:v>
                </c:pt>
                <c:pt idx="86">
                  <c:v>1.4796912581534129E-3</c:v>
                </c:pt>
                <c:pt idx="87">
                  <c:v>1.5595145704571643E-3</c:v>
                </c:pt>
                <c:pt idx="88">
                  <c:v>1.6388702447211426E-3</c:v>
                </c:pt>
                <c:pt idx="89">
                  <c:v>1.7269301524530027E-3</c:v>
                </c:pt>
                <c:pt idx="90">
                  <c:v>1.8013771581825609E-3</c:v>
                </c:pt>
                <c:pt idx="91">
                  <c:v>1.879109679354605E-3</c:v>
                </c:pt>
                <c:pt idx="92">
                  <c:v>1.9609254993701425E-3</c:v>
                </c:pt>
                <c:pt idx="93">
                  <c:v>2.0340834898979012E-3</c:v>
                </c:pt>
                <c:pt idx="94">
                  <c:v>2.1149735707050926E-3</c:v>
                </c:pt>
                <c:pt idx="95">
                  <c:v>2.1873435179941315E-3</c:v>
                </c:pt>
                <c:pt idx="96">
                  <c:v>2.2551534420251866E-3</c:v>
                </c:pt>
                <c:pt idx="97">
                  <c:v>2.3300391797604946E-3</c:v>
                </c:pt>
                <c:pt idx="98">
                  <c:v>2.4084151519128396E-3</c:v>
                </c:pt>
                <c:pt idx="99">
                  <c:v>2.4804006081287555E-3</c:v>
                </c:pt>
                <c:pt idx="100">
                  <c:v>2.5558282144085426E-3</c:v>
                </c:pt>
                <c:pt idx="101">
                  <c:v>2.6373627215660537E-3</c:v>
                </c:pt>
                <c:pt idx="102">
                  <c:v>2.7148146999852502E-3</c:v>
                </c:pt>
                <c:pt idx="103">
                  <c:v>2.7972879174647061E-3</c:v>
                </c:pt>
                <c:pt idx="104">
                  <c:v>2.8755870282834387E-3</c:v>
                </c:pt>
                <c:pt idx="105">
                  <c:v>2.9563678338837178E-3</c:v>
                </c:pt>
                <c:pt idx="106">
                  <c:v>3.0492894328080114E-3</c:v>
                </c:pt>
                <c:pt idx="107">
                  <c:v>3.1269088046981079E-3</c:v>
                </c:pt>
                <c:pt idx="108">
                  <c:v>3.2083462361620161E-3</c:v>
                </c:pt>
                <c:pt idx="109">
                  <c:v>3.3010057126135533E-3</c:v>
                </c:pt>
                <c:pt idx="110">
                  <c:v>3.377986741302966E-3</c:v>
                </c:pt>
                <c:pt idx="111">
                  <c:v>3.4614304345458044E-3</c:v>
                </c:pt>
                <c:pt idx="112">
                  <c:v>3.545597558966938E-3</c:v>
                </c:pt>
                <c:pt idx="113">
                  <c:v>3.620146340954449E-3</c:v>
                </c:pt>
                <c:pt idx="114">
                  <c:v>3.7005368081358E-3</c:v>
                </c:pt>
                <c:pt idx="115">
                  <c:v>3.7761771421793416E-3</c:v>
                </c:pt>
                <c:pt idx="116">
                  <c:v>3.8447225570745216E-3</c:v>
                </c:pt>
                <c:pt idx="117">
                  <c:v>3.9156280717617016E-3</c:v>
                </c:pt>
                <c:pt idx="118">
                  <c:v>3.9839607079961512E-3</c:v>
                </c:pt>
                <c:pt idx="119">
                  <c:v>4.0477554302132393E-3</c:v>
                </c:pt>
                <c:pt idx="120">
                  <c:v>4.1051890053941014E-3</c:v>
                </c:pt>
                <c:pt idx="121">
                  <c:v>4.1694830838180158E-3</c:v>
                </c:pt>
                <c:pt idx="122">
                  <c:v>4.2279404055496645E-3</c:v>
                </c:pt>
                <c:pt idx="123">
                  <c:v>4.2927249009612313E-3</c:v>
                </c:pt>
                <c:pt idx="124">
                  <c:v>4.3535821036223867E-3</c:v>
                </c:pt>
                <c:pt idx="125">
                  <c:v>4.4147036869741267E-3</c:v>
                </c:pt>
                <c:pt idx="126">
                  <c:v>4.4821857988199395E-3</c:v>
                </c:pt>
                <c:pt idx="127">
                  <c:v>4.5417345381561806E-3</c:v>
                </c:pt>
                <c:pt idx="128">
                  <c:v>4.6036213300176872E-3</c:v>
                </c:pt>
                <c:pt idx="129">
                  <c:v>4.6699545601763624E-3</c:v>
                </c:pt>
                <c:pt idx="130">
                  <c:v>4.7303562894923249E-3</c:v>
                </c:pt>
                <c:pt idx="131">
                  <c:v>4.798468823296701E-3</c:v>
                </c:pt>
                <c:pt idx="132">
                  <c:v>4.8562626205277048E-3</c:v>
                </c:pt>
                <c:pt idx="133">
                  <c:v>4.9195740314338402E-3</c:v>
                </c:pt>
                <c:pt idx="134">
                  <c:v>4.9832750844929011E-3</c:v>
                </c:pt>
                <c:pt idx="135">
                  <c:v>5.0537233910966763E-3</c:v>
                </c:pt>
                <c:pt idx="136">
                  <c:v>5.1138089831008083E-3</c:v>
                </c:pt>
                <c:pt idx="137">
                  <c:v>5.1806672026192459E-3</c:v>
                </c:pt>
                <c:pt idx="138">
                  <c:v>5.2500529880209418E-3</c:v>
                </c:pt>
                <c:pt idx="139">
                  <c:v>5.313280206268616E-3</c:v>
                </c:pt>
                <c:pt idx="140">
                  <c:v>5.3835440038000866E-3</c:v>
                </c:pt>
                <c:pt idx="141">
                  <c:v>5.4496607899794519E-3</c:v>
                </c:pt>
                <c:pt idx="142">
                  <c:v>5.5162445863012983E-3</c:v>
                </c:pt>
                <c:pt idx="143">
                  <c:v>5.5910993801631297E-3</c:v>
                </c:pt>
                <c:pt idx="144">
                  <c:v>5.6528336624574616E-3</c:v>
                </c:pt>
                <c:pt idx="145">
                  <c:v>5.7179308394973904E-3</c:v>
                </c:pt>
                <c:pt idx="146">
                  <c:v>5.7847079545438008E-3</c:v>
                </c:pt>
                <c:pt idx="147">
                  <c:v>5.8553022558921674E-3</c:v>
                </c:pt>
                <c:pt idx="148">
                  <c:v>5.9187123805171963E-3</c:v>
                </c:pt>
                <c:pt idx="149">
                  <c:v>5.9892828291530685E-3</c:v>
                </c:pt>
                <c:pt idx="150">
                  <c:v>6.0524731356643366E-3</c:v>
                </c:pt>
                <c:pt idx="151">
                  <c:v>6.1162672914450026E-3</c:v>
                </c:pt>
                <c:pt idx="152">
                  <c:v>6.1856421390877915E-3</c:v>
                </c:pt>
                <c:pt idx="153">
                  <c:v>6.2438482467674604E-3</c:v>
                </c:pt>
                <c:pt idx="154">
                  <c:v>6.307586176451609E-3</c:v>
                </c:pt>
                <c:pt idx="155">
                  <c:v>6.3726029169219106E-3</c:v>
                </c:pt>
                <c:pt idx="156">
                  <c:v>6.4288442617684476E-3</c:v>
                </c:pt>
                <c:pt idx="157">
                  <c:v>6.4903624800290794E-3</c:v>
                </c:pt>
                <c:pt idx="158">
                  <c:v>6.5529729240040285E-3</c:v>
                </c:pt>
                <c:pt idx="159">
                  <c:v>6.6089291296330824E-3</c:v>
                </c:pt>
                <c:pt idx="160">
                  <c:v>6.6660289106032257E-3</c:v>
                </c:pt>
                <c:pt idx="161">
                  <c:v>6.7260532069799601E-3</c:v>
                </c:pt>
                <c:pt idx="162">
                  <c:v>6.7814978370570574E-3</c:v>
                </c:pt>
                <c:pt idx="163">
                  <c:v>6.8390010772956542E-3</c:v>
                </c:pt>
                <c:pt idx="164">
                  <c:v>6.8915775460163097E-3</c:v>
                </c:pt>
                <c:pt idx="165">
                  <c:v>6.9443399570487951E-3</c:v>
                </c:pt>
                <c:pt idx="166">
                  <c:v>7.0030383430028818E-3</c:v>
                </c:pt>
                <c:pt idx="167">
                  <c:v>7.0504999003958681E-3</c:v>
                </c:pt>
                <c:pt idx="168">
                  <c:v>7.097166798852683E-3</c:v>
                </c:pt>
                <c:pt idx="169">
                  <c:v>7.149628132027643E-3</c:v>
                </c:pt>
                <c:pt idx="170">
                  <c:v>7.1974968985174109E-3</c:v>
                </c:pt>
                <c:pt idx="171">
                  <c:v>7.2444924401292334E-3</c:v>
                </c:pt>
                <c:pt idx="172">
                  <c:v>7.2921336205864539E-3</c:v>
                </c:pt>
                <c:pt idx="173">
                  <c:v>7.3369182179260379E-3</c:v>
                </c:pt>
                <c:pt idx="174">
                  <c:v>7.3822752735337475E-3</c:v>
                </c:pt>
                <c:pt idx="175">
                  <c:v>7.429312437917209E-3</c:v>
                </c:pt>
                <c:pt idx="176">
                  <c:v>7.4681580019219495E-3</c:v>
                </c:pt>
                <c:pt idx="177">
                  <c:v>7.5086905940190919E-3</c:v>
                </c:pt>
                <c:pt idx="178">
                  <c:v>7.5519740118862831E-3</c:v>
                </c:pt>
                <c:pt idx="179">
                  <c:v>7.588882005368819E-3</c:v>
                </c:pt>
                <c:pt idx="180">
                  <c:v>7.6235129398949117E-3</c:v>
                </c:pt>
                <c:pt idx="181">
                  <c:v>7.6633167490797304E-3</c:v>
                </c:pt>
                <c:pt idx="182">
                  <c:v>7.6965486549262999E-3</c:v>
                </c:pt>
                <c:pt idx="183">
                  <c:v>7.7327664003334958E-3</c:v>
                </c:pt>
                <c:pt idx="184">
                  <c:v>7.7695176003844835E-3</c:v>
                </c:pt>
                <c:pt idx="185">
                  <c:v>7.8022650577558557E-3</c:v>
                </c:pt>
                <c:pt idx="186">
                  <c:v>7.8379507963806626E-3</c:v>
                </c:pt>
                <c:pt idx="187">
                  <c:v>7.8715659949147206E-3</c:v>
                </c:pt>
                <c:pt idx="188">
                  <c:v>7.9026056115039638E-3</c:v>
                </c:pt>
                <c:pt idx="189">
                  <c:v>7.9353537348309106E-3</c:v>
                </c:pt>
                <c:pt idx="190">
                  <c:v>7.9671311971674826E-3</c:v>
                </c:pt>
                <c:pt idx="191">
                  <c:v>7.9974527896569149E-3</c:v>
                </c:pt>
                <c:pt idx="192">
                  <c:v>8.0252214327404033E-3</c:v>
                </c:pt>
                <c:pt idx="193">
                  <c:v>8.0563194460115811E-3</c:v>
                </c:pt>
                <c:pt idx="194">
                  <c:v>8.0839036172893376E-3</c:v>
                </c:pt>
                <c:pt idx="195">
                  <c:v>8.1138593657447619E-3</c:v>
                </c:pt>
                <c:pt idx="196">
                  <c:v>8.1409614035722437E-3</c:v>
                </c:pt>
                <c:pt idx="197">
                  <c:v>8.1676299575829305E-3</c:v>
                </c:pt>
                <c:pt idx="198">
                  <c:v>8.1962547961834942E-3</c:v>
                </c:pt>
                <c:pt idx="199">
                  <c:v>8.2207877362817997E-3</c:v>
                </c:pt>
                <c:pt idx="200">
                  <c:v>8.2455442491914804E-3</c:v>
                </c:pt>
                <c:pt idx="201">
                  <c:v>8.2712517178157117E-3</c:v>
                </c:pt>
                <c:pt idx="202">
                  <c:v>8.2939237973069235E-3</c:v>
                </c:pt>
                <c:pt idx="203">
                  <c:v>8.3189076592551665E-3</c:v>
                </c:pt>
                <c:pt idx="204">
                  <c:v>8.3403936443706278E-3</c:v>
                </c:pt>
                <c:pt idx="205">
                  <c:v>8.3611841178978432E-3</c:v>
                </c:pt>
                <c:pt idx="206">
                  <c:v>8.3820452175855341E-3</c:v>
                </c:pt>
                <c:pt idx="207">
                  <c:v>8.4035706480447316E-3</c:v>
                </c:pt>
                <c:pt idx="208">
                  <c:v>8.4224286148262082E-3</c:v>
                </c:pt>
                <c:pt idx="209">
                  <c:v>8.4431191549635669E-3</c:v>
                </c:pt>
                <c:pt idx="210">
                  <c:v>8.4606666123023741E-3</c:v>
                </c:pt>
                <c:pt idx="211">
                  <c:v>8.4781429403426554E-3</c:v>
                </c:pt>
                <c:pt idx="212">
                  <c:v>8.4965798687777223E-3</c:v>
                </c:pt>
                <c:pt idx="213">
                  <c:v>8.5115748513045E-3</c:v>
                </c:pt>
                <c:pt idx="214">
                  <c:v>8.5274800602344169E-3</c:v>
                </c:pt>
                <c:pt idx="215">
                  <c:v>8.543128603697674E-3</c:v>
                </c:pt>
                <c:pt idx="216">
                  <c:v>8.556177821592818E-3</c:v>
                </c:pt>
                <c:pt idx="217">
                  <c:v>8.5694857225429265E-3</c:v>
                </c:pt>
                <c:pt idx="218">
                  <c:v>8.5826974276521171E-3</c:v>
                </c:pt>
                <c:pt idx="219">
                  <c:v>8.5943668469459535E-3</c:v>
                </c:pt>
                <c:pt idx="220">
                  <c:v>8.6055280741539689E-3</c:v>
                </c:pt>
                <c:pt idx="221">
                  <c:v>8.6172518255642015E-3</c:v>
                </c:pt>
                <c:pt idx="222">
                  <c:v>8.6263368878061585E-3</c:v>
                </c:pt>
                <c:pt idx="223">
                  <c:v>8.6353049299572743E-3</c:v>
                </c:pt>
                <c:pt idx="224">
                  <c:v>8.6440661294376227E-3</c:v>
                </c:pt>
                <c:pt idx="225">
                  <c:v>8.651286193122323E-3</c:v>
                </c:pt>
                <c:pt idx="226">
                  <c:v>8.6588695689240498E-3</c:v>
                </c:pt>
                <c:pt idx="227">
                  <c:v>8.6644175994945952E-3</c:v>
                </c:pt>
                <c:pt idx="228">
                  <c:v>8.6693146730212854E-3</c:v>
                </c:pt>
                <c:pt idx="229">
                  <c:v>8.6739792282533573E-3</c:v>
                </c:pt>
                <c:pt idx="230">
                  <c:v>8.6779504016745723E-3</c:v>
                </c:pt>
                <c:pt idx="231">
                  <c:v>8.6808065828328229E-3</c:v>
                </c:pt>
                <c:pt idx="232">
                  <c:v>8.6830159875198043E-3</c:v>
                </c:pt>
                <c:pt idx="233">
                  <c:v>8.6845348979015611E-3</c:v>
                </c:pt>
                <c:pt idx="234">
                  <c:v>8.6851711539284743E-3</c:v>
                </c:pt>
                <c:pt idx="235">
                  <c:v>8.6853198213560096E-3</c:v>
                </c:pt>
                <c:pt idx="236">
                  <c:v>8.6840786244414356E-3</c:v>
                </c:pt>
                <c:pt idx="237">
                  <c:v>8.6823538062577588E-3</c:v>
                </c:pt>
                <c:pt idx="238">
                  <c:v>8.6794486743616006E-3</c:v>
                </c:pt>
                <c:pt idx="239">
                  <c:v>8.6762958363409397E-3</c:v>
                </c:pt>
                <c:pt idx="240">
                  <c:v>8.6724542585162028E-3</c:v>
                </c:pt>
                <c:pt idx="241">
                  <c:v>8.6676823562657733E-3</c:v>
                </c:pt>
                <c:pt idx="242">
                  <c:v>8.6626633750344576E-3</c:v>
                </c:pt>
                <c:pt idx="243">
                  <c:v>8.6577180196448153E-3</c:v>
                </c:pt>
                <c:pt idx="244">
                  <c:v>8.6526736768094865E-3</c:v>
                </c:pt>
                <c:pt idx="245">
                  <c:v>8.6472534676443231E-3</c:v>
                </c:pt>
                <c:pt idx="246">
                  <c:v>8.6417245248129777E-3</c:v>
                </c:pt>
                <c:pt idx="247">
                  <c:v>8.6357039927667401E-3</c:v>
                </c:pt>
                <c:pt idx="248">
                  <c:v>8.630511274877635E-3</c:v>
                </c:pt>
                <c:pt idx="249">
                  <c:v>8.6248617280595807E-3</c:v>
                </c:pt>
                <c:pt idx="250">
                  <c:v>8.6185443041055434E-3</c:v>
                </c:pt>
                <c:pt idx="251">
                  <c:v>8.612903388311147E-3</c:v>
                </c:pt>
                <c:pt idx="252">
                  <c:v>8.6071787774590659E-3</c:v>
                </c:pt>
                <c:pt idx="253">
                  <c:v>8.6007828198322138E-3</c:v>
                </c:pt>
                <c:pt idx="254">
                  <c:v>8.5949375280105801E-3</c:v>
                </c:pt>
                <c:pt idx="255">
                  <c:v>8.588635753186016E-3</c:v>
                </c:pt>
                <c:pt idx="256">
                  <c:v>8.5822848890884373E-3</c:v>
                </c:pt>
                <c:pt idx="257">
                  <c:v>8.5760861980979167E-3</c:v>
                </c:pt>
                <c:pt idx="258">
                  <c:v>8.5692098777981028E-3</c:v>
                </c:pt>
                <c:pt idx="259">
                  <c:v>8.5631340528993464E-3</c:v>
                </c:pt>
                <c:pt idx="260">
                  <c:v>8.5568392783122085E-3</c:v>
                </c:pt>
                <c:pt idx="261">
                  <c:v>8.5501143385948893E-3</c:v>
                </c:pt>
                <c:pt idx="262">
                  <c:v>8.5440104922687322E-3</c:v>
                </c:pt>
                <c:pt idx="263">
                  <c:v>8.537458911637397E-3</c:v>
                </c:pt>
                <c:pt idx="264">
                  <c:v>8.5315529865550837E-3</c:v>
                </c:pt>
                <c:pt idx="265">
                  <c:v>8.5250275086814591E-3</c:v>
                </c:pt>
                <c:pt idx="266">
                  <c:v>8.518731514104658E-3</c:v>
                </c:pt>
                <c:pt idx="267">
                  <c:v>8.511840958662871E-3</c:v>
                </c:pt>
                <c:pt idx="268">
                  <c:v>8.5060233241865627E-3</c:v>
                </c:pt>
                <c:pt idx="269">
                  <c:v>8.499613436811243E-3</c:v>
                </c:pt>
                <c:pt idx="270">
                  <c:v>8.4930311517586801E-3</c:v>
                </c:pt>
                <c:pt idx="271">
                  <c:v>8.4871114850617602E-3</c:v>
                </c:pt>
                <c:pt idx="272">
                  <c:v>8.4808523611666527E-3</c:v>
                </c:pt>
                <c:pt idx="273">
                  <c:v>8.4746752584310379E-3</c:v>
                </c:pt>
                <c:pt idx="274">
                  <c:v>8.4687657695960931E-3</c:v>
                </c:pt>
                <c:pt idx="275">
                  <c:v>8.4623485885417724E-3</c:v>
                </c:pt>
                <c:pt idx="276">
                  <c:v>8.4569682848325469E-3</c:v>
                </c:pt>
                <c:pt idx="277">
                  <c:v>8.4514789213576587E-3</c:v>
                </c:pt>
                <c:pt idx="278">
                  <c:v>8.4459082546042164E-3</c:v>
                </c:pt>
                <c:pt idx="279">
                  <c:v>8.4400876792935925E-3</c:v>
                </c:pt>
                <c:pt idx="280">
                  <c:v>8.4349214186389236E-3</c:v>
                </c:pt>
                <c:pt idx="281">
                  <c:v>8.4295468500766562E-3</c:v>
                </c:pt>
                <c:pt idx="282">
                  <c:v>8.4242242143042021E-3</c:v>
                </c:pt>
                <c:pt idx="283">
                  <c:v>8.4192337992896413E-3</c:v>
                </c:pt>
                <c:pt idx="284">
                  <c:v>8.413917117478166E-3</c:v>
                </c:pt>
                <c:pt idx="285">
                  <c:v>8.4095485907457832E-3</c:v>
                </c:pt>
                <c:pt idx="286">
                  <c:v>8.4048651614667437E-3</c:v>
                </c:pt>
                <c:pt idx="287">
                  <c:v>8.4001999624731712E-3</c:v>
                </c:pt>
                <c:pt idx="288">
                  <c:v>8.3962594174249189E-3</c:v>
                </c:pt>
                <c:pt idx="289">
                  <c:v>8.3921998135152165E-3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9.7445207167110297E-4</c:v>
                </c:pt>
                <c:pt idx="1">
                  <c:v>6.7678101507784294E-4</c:v>
                </c:pt>
                <c:pt idx="2">
                  <c:v>6.8139565143015602E-4</c:v>
                </c:pt>
                <c:pt idx="3">
                  <c:v>7.189670844462982E-4</c:v>
                </c:pt>
                <c:pt idx="4">
                  <c:v>7.3702589398506586E-4</c:v>
                </c:pt>
                <c:pt idx="5">
                  <c:v>7.4702845439533793E-4</c:v>
                </c:pt>
                <c:pt idx="6">
                  <c:v>7.6270842586456634E-4</c:v>
                </c:pt>
                <c:pt idx="7">
                  <c:v>5.3589366035818964E-4</c:v>
                </c:pt>
                <c:pt idx="8">
                  <c:v>4.7717851830660643E-4</c:v>
                </c:pt>
                <c:pt idx="9">
                  <c:v>4.1116121959246151E-4</c:v>
                </c:pt>
                <c:pt idx="10">
                  <c:v>3.2799847259810309E-4</c:v>
                </c:pt>
                <c:pt idx="11">
                  <c:v>2.5352571058236676E-4</c:v>
                </c:pt>
                <c:pt idx="12">
                  <c:v>1.9163449733910833E-4</c:v>
                </c:pt>
                <c:pt idx="13">
                  <c:v>1.3353082802414218E-4</c:v>
                </c:pt>
                <c:pt idx="14">
                  <c:v>7.7815442933153384E-5</c:v>
                </c:pt>
                <c:pt idx="15">
                  <c:v>2.6481808721889829E-5</c:v>
                </c:pt>
                <c:pt idx="16">
                  <c:v>-2.1859449829636022E-5</c:v>
                </c:pt>
                <c:pt idx="17">
                  <c:v>-6.6217350025146E-5</c:v>
                </c:pt>
                <c:pt idx="18">
                  <c:v>-1.0114160650198638E-4</c:v>
                </c:pt>
                <c:pt idx="19">
                  <c:v>-1.3040465091138112E-4</c:v>
                </c:pt>
                <c:pt idx="20">
                  <c:v>-1.4915693494987865E-4</c:v>
                </c:pt>
                <c:pt idx="21">
                  <c:v>-1.5704668909579929E-4</c:v>
                </c:pt>
                <c:pt idx="22">
                  <c:v>-1.5499370574087023E-4</c:v>
                </c:pt>
                <c:pt idx="23">
                  <c:v>-1.4325122394726855E-4</c:v>
                </c:pt>
                <c:pt idx="24">
                  <c:v>-1.2283487407743209E-4</c:v>
                </c:pt>
                <c:pt idx="25">
                  <c:v>-9.8346704482665668E-5</c:v>
                </c:pt>
                <c:pt idx="26">
                  <c:v>-7.3332043420863363E-5</c:v>
                </c:pt>
                <c:pt idx="27">
                  <c:v>-5.0247287063154201E-5</c:v>
                </c:pt>
                <c:pt idx="28">
                  <c:v>-2.4645695599345673E-5</c:v>
                </c:pt>
                <c:pt idx="29">
                  <c:v>1.8846827711375095E-6</c:v>
                </c:pt>
                <c:pt idx="30">
                  <c:v>2.722427922297039E-5</c:v>
                </c:pt>
                <c:pt idx="31">
                  <c:v>5.4056438001954868E-5</c:v>
                </c:pt>
                <c:pt idx="32">
                  <c:v>8.1576670394767632E-5</c:v>
                </c:pt>
                <c:pt idx="33">
                  <c:v>1.1120382502838299E-4</c:v>
                </c:pt>
                <c:pt idx="34">
                  <c:v>1.4350799499093938E-4</c:v>
                </c:pt>
                <c:pt idx="35">
                  <c:v>1.6779714628624689E-4</c:v>
                </c:pt>
                <c:pt idx="36">
                  <c:v>1.9728584189272413E-4</c:v>
                </c:pt>
                <c:pt idx="37">
                  <c:v>2.3069328555834051E-4</c:v>
                </c:pt>
                <c:pt idx="38">
                  <c:v>2.6722677706776627E-4</c:v>
                </c:pt>
                <c:pt idx="39">
                  <c:v>3.0488973774200846E-4</c:v>
                </c:pt>
                <c:pt idx="40">
                  <c:v>3.4682594093187711E-4</c:v>
                </c:pt>
                <c:pt idx="41">
                  <c:v>3.9254526141103263E-4</c:v>
                </c:pt>
                <c:pt idx="42">
                  <c:v>4.4304175989702614E-4</c:v>
                </c:pt>
                <c:pt idx="43">
                  <c:v>4.9684850999883042E-4</c:v>
                </c:pt>
                <c:pt idx="44">
                  <c:v>5.4577172850933859E-4</c:v>
                </c:pt>
                <c:pt idx="45">
                  <c:v>6.0488847517525736E-4</c:v>
                </c:pt>
                <c:pt idx="46">
                  <c:v>6.6822202403651507E-4</c:v>
                </c:pt>
                <c:pt idx="47">
                  <c:v>7.2531631931692017E-4</c:v>
                </c:pt>
                <c:pt idx="48">
                  <c:v>7.9132794454362743E-4</c:v>
                </c:pt>
                <c:pt idx="49">
                  <c:v>8.6075761021753598E-4</c:v>
                </c:pt>
                <c:pt idx="50">
                  <c:v>9.2421901745162499E-4</c:v>
                </c:pt>
                <c:pt idx="51">
                  <c:v>9.9505991078885705E-4</c:v>
                </c:pt>
                <c:pt idx="52">
                  <c:v>1.0666292229584277E-3</c:v>
                </c:pt>
                <c:pt idx="53">
                  <c:v>1.1331721864075394E-3</c:v>
                </c:pt>
                <c:pt idx="54">
                  <c:v>1.206162717301844E-3</c:v>
                </c:pt>
                <c:pt idx="55">
                  <c:v>1.2798790708083104E-3</c:v>
                </c:pt>
                <c:pt idx="56">
                  <c:v>1.3472061434400876E-3</c:v>
                </c:pt>
                <c:pt idx="57">
                  <c:v>1.4211361295682254E-3</c:v>
                </c:pt>
                <c:pt idx="58">
                  <c:v>1.496974987448108E-3</c:v>
                </c:pt>
                <c:pt idx="59">
                  <c:v>1.5674410701658479E-3</c:v>
                </c:pt>
                <c:pt idx="60">
                  <c:v>1.641115965004446E-3</c:v>
                </c:pt>
                <c:pt idx="61">
                  <c:v>1.7173445648168756E-3</c:v>
                </c:pt>
                <c:pt idx="62">
                  <c:v>1.7977415001931109E-3</c:v>
                </c:pt>
                <c:pt idx="63">
                  <c:v>1.8797475032208478E-3</c:v>
                </c:pt>
                <c:pt idx="64">
                  <c:v>1.955410874970539E-3</c:v>
                </c:pt>
                <c:pt idx="65">
                  <c:v>2.04062510935716E-3</c:v>
                </c:pt>
                <c:pt idx="66">
                  <c:v>2.1260825729285519E-3</c:v>
                </c:pt>
                <c:pt idx="67">
                  <c:v>2.2089293162840251E-3</c:v>
                </c:pt>
                <c:pt idx="68">
                  <c:v>2.2975470248127487E-3</c:v>
                </c:pt>
                <c:pt idx="69">
                  <c:v>2.3877748148702195E-3</c:v>
                </c:pt>
                <c:pt idx="70">
                  <c:v>2.4796404629237822E-3</c:v>
                </c:pt>
                <c:pt idx="71">
                  <c:v>2.5715076276584311E-3</c:v>
                </c:pt>
                <c:pt idx="72">
                  <c:v>2.6617983450234932E-3</c:v>
                </c:pt>
                <c:pt idx="73">
                  <c:v>2.7495793121987493E-3</c:v>
                </c:pt>
                <c:pt idx="74">
                  <c:v>2.8455544645439412E-3</c:v>
                </c:pt>
                <c:pt idx="75">
                  <c:v>2.9419567661204231E-3</c:v>
                </c:pt>
                <c:pt idx="76">
                  <c:v>3.0341765297652477E-3</c:v>
                </c:pt>
                <c:pt idx="77">
                  <c:v>3.1315393521786617E-3</c:v>
                </c:pt>
                <c:pt idx="78">
                  <c:v>3.2277844945767012E-3</c:v>
                </c:pt>
                <c:pt idx="79">
                  <c:v>3.3277359128183956E-3</c:v>
                </c:pt>
                <c:pt idx="80">
                  <c:v>3.4280801233128721E-3</c:v>
                </c:pt>
                <c:pt idx="81">
                  <c:v>3.5193570169245484E-3</c:v>
                </c:pt>
                <c:pt idx="82">
                  <c:v>3.6207133342064509E-3</c:v>
                </c:pt>
                <c:pt idx="83">
                  <c:v>3.7176046686699751E-3</c:v>
                </c:pt>
                <c:pt idx="84">
                  <c:v>3.8132460846153691E-3</c:v>
                </c:pt>
                <c:pt idx="85">
                  <c:v>3.907995448531501E-3</c:v>
                </c:pt>
                <c:pt idx="86">
                  <c:v>4.0047874381340786E-3</c:v>
                </c:pt>
                <c:pt idx="87">
                  <c:v>4.100317706871707E-3</c:v>
                </c:pt>
                <c:pt idx="88">
                  <c:v>4.1977802849079192E-3</c:v>
                </c:pt>
                <c:pt idx="89">
                  <c:v>4.2953531250697896E-3</c:v>
                </c:pt>
                <c:pt idx="90">
                  <c:v>4.3811386916124007E-3</c:v>
                </c:pt>
                <c:pt idx="91">
                  <c:v>4.4733072458974224E-3</c:v>
                </c:pt>
                <c:pt idx="92">
                  <c:v>4.5641105931837509E-3</c:v>
                </c:pt>
                <c:pt idx="93">
                  <c:v>4.6494184470704733E-3</c:v>
                </c:pt>
                <c:pt idx="94">
                  <c:v>4.7378050086910829E-3</c:v>
                </c:pt>
                <c:pt idx="95">
                  <c:v>4.82065754192567E-3</c:v>
                </c:pt>
                <c:pt idx="96">
                  <c:v>4.903130591393772E-3</c:v>
                </c:pt>
                <c:pt idx="97">
                  <c:v>4.9940144090649015E-3</c:v>
                </c:pt>
                <c:pt idx="98">
                  <c:v>5.0889959595300299E-3</c:v>
                </c:pt>
                <c:pt idx="99">
                  <c:v>5.1785388922764488E-3</c:v>
                </c:pt>
                <c:pt idx="100">
                  <c:v>5.2799874865358722E-3</c:v>
                </c:pt>
                <c:pt idx="101">
                  <c:v>5.3870899989671341E-3</c:v>
                </c:pt>
                <c:pt idx="102">
                  <c:v>5.4911960270135011E-3</c:v>
                </c:pt>
                <c:pt idx="103">
                  <c:v>5.6028024614943545E-3</c:v>
                </c:pt>
                <c:pt idx="104">
                  <c:v>5.7182268478789969E-3</c:v>
                </c:pt>
                <c:pt idx="105">
                  <c:v>5.8438440557393809E-3</c:v>
                </c:pt>
                <c:pt idx="106">
                  <c:v>5.9818160063496465E-3</c:v>
                </c:pt>
                <c:pt idx="107">
                  <c:v>6.0881926777876152E-3</c:v>
                </c:pt>
                <c:pt idx="108">
                  <c:v>6.2205072920045708E-3</c:v>
                </c:pt>
                <c:pt idx="109">
                  <c:v>6.3497241849601142E-3</c:v>
                </c:pt>
                <c:pt idx="110">
                  <c:v>6.4600304732174525E-3</c:v>
                </c:pt>
                <c:pt idx="111">
                  <c:v>6.5744961472286268E-3</c:v>
                </c:pt>
                <c:pt idx="112">
                  <c:v>6.6810555986092819E-3</c:v>
                </c:pt>
                <c:pt idx="113">
                  <c:v>6.7722704209729635E-3</c:v>
                </c:pt>
                <c:pt idx="114">
                  <c:v>6.8638720748987157E-3</c:v>
                </c:pt>
                <c:pt idx="115">
                  <c:v>6.9475669324470853E-3</c:v>
                </c:pt>
                <c:pt idx="116">
                  <c:v>7.0165491006343788E-3</c:v>
                </c:pt>
                <c:pt idx="117">
                  <c:v>7.0844644307929945E-3</c:v>
                </c:pt>
                <c:pt idx="118">
                  <c:v>7.145565245657879E-3</c:v>
                </c:pt>
                <c:pt idx="119">
                  <c:v>7.1939878688914178E-3</c:v>
                </c:pt>
                <c:pt idx="120">
                  <c:v>7.2395598679736699E-3</c:v>
                </c:pt>
                <c:pt idx="121">
                  <c:v>7.2862226355638361E-3</c:v>
                </c:pt>
                <c:pt idx="122">
                  <c:v>7.3328111749331954E-3</c:v>
                </c:pt>
                <c:pt idx="123">
                  <c:v>7.3837436089275619E-3</c:v>
                </c:pt>
                <c:pt idx="124">
                  <c:v>7.4367868437023935E-3</c:v>
                </c:pt>
                <c:pt idx="125">
                  <c:v>7.4921099803509318E-3</c:v>
                </c:pt>
                <c:pt idx="126">
                  <c:v>7.5500665918709596E-3</c:v>
                </c:pt>
                <c:pt idx="127">
                  <c:v>7.6066368437385148E-3</c:v>
                </c:pt>
                <c:pt idx="128">
                  <c:v>7.6671294552669014E-3</c:v>
                </c:pt>
                <c:pt idx="129">
                  <c:v>7.7315690859441517E-3</c:v>
                </c:pt>
                <c:pt idx="130">
                  <c:v>7.7928999236016525E-3</c:v>
                </c:pt>
                <c:pt idx="131">
                  <c:v>7.8569097394977847E-3</c:v>
                </c:pt>
                <c:pt idx="132">
                  <c:v>7.9233778362180832E-3</c:v>
                </c:pt>
                <c:pt idx="133">
                  <c:v>7.9937281726002989E-3</c:v>
                </c:pt>
                <c:pt idx="134">
                  <c:v>8.068909806657542E-3</c:v>
                </c:pt>
                <c:pt idx="135">
                  <c:v>8.1456912124479568E-3</c:v>
                </c:pt>
                <c:pt idx="136">
                  <c:v>8.21739757446973E-3</c:v>
                </c:pt>
                <c:pt idx="137">
                  <c:v>8.2987217867989977E-3</c:v>
                </c:pt>
                <c:pt idx="138">
                  <c:v>8.3805799029487236E-3</c:v>
                </c:pt>
                <c:pt idx="139">
                  <c:v>8.4607308153685362E-3</c:v>
                </c:pt>
                <c:pt idx="140">
                  <c:v>8.546903477210854E-3</c:v>
                </c:pt>
                <c:pt idx="141">
                  <c:v>8.6351834293926389E-3</c:v>
                </c:pt>
                <c:pt idx="142">
                  <c:v>8.7257955816441215E-3</c:v>
                </c:pt>
                <c:pt idx="143">
                  <c:v>8.8162236734623846E-3</c:v>
                </c:pt>
                <c:pt idx="144">
                  <c:v>8.9059935593187103E-3</c:v>
                </c:pt>
                <c:pt idx="145">
                  <c:v>8.9914496174676086E-3</c:v>
                </c:pt>
                <c:pt idx="146">
                  <c:v>9.083081877851484E-3</c:v>
                </c:pt>
                <c:pt idx="147">
                  <c:v>9.1725494699578698E-3</c:v>
                </c:pt>
                <c:pt idx="148">
                  <c:v>9.2564090483985267E-3</c:v>
                </c:pt>
                <c:pt idx="149">
                  <c:v>9.3427298687454707E-3</c:v>
                </c:pt>
                <c:pt idx="150">
                  <c:v>9.4258543497202311E-3</c:v>
                </c:pt>
                <c:pt idx="151">
                  <c:v>9.5104356907798546E-3</c:v>
                </c:pt>
                <c:pt idx="152">
                  <c:v>9.5925124165389553E-3</c:v>
                </c:pt>
                <c:pt idx="153">
                  <c:v>9.6656914877806758E-3</c:v>
                </c:pt>
                <c:pt idx="154">
                  <c:v>9.7448680613774E-3</c:v>
                </c:pt>
                <c:pt idx="155">
                  <c:v>9.8193236679410423E-3</c:v>
                </c:pt>
                <c:pt idx="156">
                  <c:v>9.8891932023125826E-3</c:v>
                </c:pt>
                <c:pt idx="157">
                  <c:v>9.9632289459764337E-3</c:v>
                </c:pt>
                <c:pt idx="158">
                  <c:v>1.0035218974316109E-2</c:v>
                </c:pt>
                <c:pt idx="159">
                  <c:v>1.0098801893324494E-2</c:v>
                </c:pt>
                <c:pt idx="160">
                  <c:v>1.0166731032610935E-2</c:v>
                </c:pt>
                <c:pt idx="161">
                  <c:v>1.0233567819073711E-2</c:v>
                </c:pt>
                <c:pt idx="162">
                  <c:v>1.029453110670257E-2</c:v>
                </c:pt>
                <c:pt idx="163">
                  <c:v>1.0356209626307553E-2</c:v>
                </c:pt>
                <c:pt idx="164">
                  <c:v>1.0415931420429661E-2</c:v>
                </c:pt>
                <c:pt idx="165">
                  <c:v>1.047753785747573E-2</c:v>
                </c:pt>
                <c:pt idx="166">
                  <c:v>1.0540359575752768E-2</c:v>
                </c:pt>
                <c:pt idx="167">
                  <c:v>1.0584320880897913E-2</c:v>
                </c:pt>
                <c:pt idx="168">
                  <c:v>1.0636267154126222E-2</c:v>
                </c:pt>
                <c:pt idx="169">
                  <c:v>1.0688696173342418E-2</c:v>
                </c:pt>
                <c:pt idx="170">
                  <c:v>1.0739402104332114E-2</c:v>
                </c:pt>
                <c:pt idx="171">
                  <c:v>1.0785896185836842E-2</c:v>
                </c:pt>
                <c:pt idx="172">
                  <c:v>1.0832642180518284E-2</c:v>
                </c:pt>
                <c:pt idx="173">
                  <c:v>1.0878281364754215E-2</c:v>
                </c:pt>
                <c:pt idx="174">
                  <c:v>1.09239020327336E-2</c:v>
                </c:pt>
                <c:pt idx="175">
                  <c:v>1.0967042458560783E-2</c:v>
                </c:pt>
                <c:pt idx="176">
                  <c:v>1.1002762328909654E-2</c:v>
                </c:pt>
                <c:pt idx="177">
                  <c:v>1.1042689894164506E-2</c:v>
                </c:pt>
                <c:pt idx="178">
                  <c:v>1.1080596647972287E-2</c:v>
                </c:pt>
                <c:pt idx="179">
                  <c:v>1.1111483361680084E-2</c:v>
                </c:pt>
                <c:pt idx="180">
                  <c:v>1.1145674310262442E-2</c:v>
                </c:pt>
                <c:pt idx="181">
                  <c:v>1.1178753953055835E-2</c:v>
                </c:pt>
                <c:pt idx="182">
                  <c:v>1.1208816217421891E-2</c:v>
                </c:pt>
                <c:pt idx="183">
                  <c:v>1.1241468693672414E-2</c:v>
                </c:pt>
                <c:pt idx="184">
                  <c:v>1.1273185438126257E-2</c:v>
                </c:pt>
                <c:pt idx="185">
                  <c:v>1.1302023466739086E-2</c:v>
                </c:pt>
                <c:pt idx="186">
                  <c:v>1.1332957138499895E-2</c:v>
                </c:pt>
                <c:pt idx="187">
                  <c:v>1.1362952661520445E-2</c:v>
                </c:pt>
                <c:pt idx="188">
                  <c:v>1.1389569754277124E-2</c:v>
                </c:pt>
                <c:pt idx="189">
                  <c:v>1.1418529475388607E-2</c:v>
                </c:pt>
                <c:pt idx="190">
                  <c:v>1.1446829593495673E-2</c:v>
                </c:pt>
                <c:pt idx="191">
                  <c:v>1.1471544510019433E-2</c:v>
                </c:pt>
                <c:pt idx="192">
                  <c:v>1.14983360240659E-2</c:v>
                </c:pt>
                <c:pt idx="193">
                  <c:v>1.1524348946092274E-2</c:v>
                </c:pt>
                <c:pt idx="194">
                  <c:v>1.1549108552978575E-2</c:v>
                </c:pt>
                <c:pt idx="195">
                  <c:v>1.1574381320224795E-2</c:v>
                </c:pt>
                <c:pt idx="196">
                  <c:v>1.1599084583651902E-2</c:v>
                </c:pt>
                <c:pt idx="197">
                  <c:v>1.1623588073481031E-2</c:v>
                </c:pt>
                <c:pt idx="198">
                  <c:v>1.1646963727905467E-2</c:v>
                </c:pt>
                <c:pt idx="199">
                  <c:v>1.1669035653104875E-2</c:v>
                </c:pt>
                <c:pt idx="200">
                  <c:v>1.1691312738344214E-2</c:v>
                </c:pt>
                <c:pt idx="201">
                  <c:v>1.1713361071088665E-2</c:v>
                </c:pt>
                <c:pt idx="202">
                  <c:v>1.1733312830582238E-2</c:v>
                </c:pt>
                <c:pt idx="203">
                  <c:v>1.175408709617775E-2</c:v>
                </c:pt>
                <c:pt idx="204">
                  <c:v>1.1774289029847378E-2</c:v>
                </c:pt>
                <c:pt idx="205">
                  <c:v>1.1792171224745464E-2</c:v>
                </c:pt>
                <c:pt idx="206">
                  <c:v>1.1811671997161197E-2</c:v>
                </c:pt>
                <c:pt idx="207">
                  <c:v>1.1829836863921086E-2</c:v>
                </c:pt>
                <c:pt idx="208">
                  <c:v>1.1847153018916349E-2</c:v>
                </c:pt>
                <c:pt idx="209">
                  <c:v>1.1864588968227806E-2</c:v>
                </c:pt>
                <c:pt idx="210">
                  <c:v>1.1880990199781562E-2</c:v>
                </c:pt>
                <c:pt idx="211">
                  <c:v>1.1898139382383108E-2</c:v>
                </c:pt>
                <c:pt idx="212">
                  <c:v>1.191353523246585E-2</c:v>
                </c:pt>
                <c:pt idx="213">
                  <c:v>1.1927685344315601E-2</c:v>
                </c:pt>
                <c:pt idx="214">
                  <c:v>1.1942744981237638E-2</c:v>
                </c:pt>
                <c:pt idx="215">
                  <c:v>1.1955563731602668E-2</c:v>
                </c:pt>
                <c:pt idx="216">
                  <c:v>1.1969011254096284E-2</c:v>
                </c:pt>
                <c:pt idx="217">
                  <c:v>1.1981157948141422E-2</c:v>
                </c:pt>
                <c:pt idx="218">
                  <c:v>1.1993581068619851E-2</c:v>
                </c:pt>
                <c:pt idx="219">
                  <c:v>1.2005058845645237E-2</c:v>
                </c:pt>
                <c:pt idx="220">
                  <c:v>1.2017135748961709E-2</c:v>
                </c:pt>
                <c:pt idx="221">
                  <c:v>1.2027795889111507E-2</c:v>
                </c:pt>
                <c:pt idx="222">
                  <c:v>1.2036930520906366E-2</c:v>
                </c:pt>
                <c:pt idx="223">
                  <c:v>1.2046939870032124E-2</c:v>
                </c:pt>
                <c:pt idx="224">
                  <c:v>1.2055584634795119E-2</c:v>
                </c:pt>
                <c:pt idx="225">
                  <c:v>1.2063865646342065E-2</c:v>
                </c:pt>
                <c:pt idx="226">
                  <c:v>1.2071801463581042E-2</c:v>
                </c:pt>
                <c:pt idx="227">
                  <c:v>1.2078218887254249E-2</c:v>
                </c:pt>
                <c:pt idx="228">
                  <c:v>1.20853242662682E-2</c:v>
                </c:pt>
                <c:pt idx="229">
                  <c:v>1.2091903053243317E-2</c:v>
                </c:pt>
                <c:pt idx="230">
                  <c:v>1.2097495534632983E-2</c:v>
                </c:pt>
                <c:pt idx="231">
                  <c:v>1.2102030966815563E-2</c:v>
                </c:pt>
                <c:pt idx="232">
                  <c:v>1.2107040678894275E-2</c:v>
                </c:pt>
                <c:pt idx="233">
                  <c:v>1.2110932710069336E-2</c:v>
                </c:pt>
                <c:pt idx="234">
                  <c:v>1.2114027798585714E-2</c:v>
                </c:pt>
                <c:pt idx="235">
                  <c:v>1.2117100720917717E-2</c:v>
                </c:pt>
                <c:pt idx="236">
                  <c:v>1.2119223108988929E-2</c:v>
                </c:pt>
                <c:pt idx="237">
                  <c:v>1.2121882569438084E-2</c:v>
                </c:pt>
                <c:pt idx="238">
                  <c:v>1.2123183949696215E-2</c:v>
                </c:pt>
                <c:pt idx="239">
                  <c:v>1.2122487308317399E-2</c:v>
                </c:pt>
                <c:pt idx="240">
                  <c:v>1.2123253918946237E-2</c:v>
                </c:pt>
                <c:pt idx="241">
                  <c:v>1.212308086245273E-2</c:v>
                </c:pt>
                <c:pt idx="242">
                  <c:v>1.2122641161537053E-2</c:v>
                </c:pt>
                <c:pt idx="243">
                  <c:v>1.212177230332988E-2</c:v>
                </c:pt>
                <c:pt idx="244">
                  <c:v>1.2121034236745614E-2</c:v>
                </c:pt>
                <c:pt idx="245">
                  <c:v>1.2119813709728885E-2</c:v>
                </c:pt>
                <c:pt idx="246">
                  <c:v>1.2118681179413384E-2</c:v>
                </c:pt>
                <c:pt idx="247">
                  <c:v>1.2116451550662101E-2</c:v>
                </c:pt>
                <c:pt idx="248">
                  <c:v>1.2114454059809366E-2</c:v>
                </c:pt>
                <c:pt idx="249">
                  <c:v>1.2112749292461308E-2</c:v>
                </c:pt>
                <c:pt idx="250">
                  <c:v>1.2109710645395365E-2</c:v>
                </c:pt>
                <c:pt idx="251">
                  <c:v>1.2106768104196395E-2</c:v>
                </c:pt>
                <c:pt idx="252">
                  <c:v>1.2104365342889044E-2</c:v>
                </c:pt>
                <c:pt idx="253">
                  <c:v>1.2100634757190315E-2</c:v>
                </c:pt>
                <c:pt idx="254">
                  <c:v>1.2097425036521909E-2</c:v>
                </c:pt>
                <c:pt idx="255">
                  <c:v>1.2093578807656685E-2</c:v>
                </c:pt>
                <c:pt idx="256">
                  <c:v>1.2089465849434442E-2</c:v>
                </c:pt>
                <c:pt idx="257">
                  <c:v>1.2085490380303513E-2</c:v>
                </c:pt>
                <c:pt idx="258">
                  <c:v>1.2080161144424662E-2</c:v>
                </c:pt>
                <c:pt idx="259">
                  <c:v>1.2075689723542789E-2</c:v>
                </c:pt>
                <c:pt idx="260">
                  <c:v>1.20708052775993E-2</c:v>
                </c:pt>
                <c:pt idx="261">
                  <c:v>1.2065079722183215E-2</c:v>
                </c:pt>
                <c:pt idx="262">
                  <c:v>1.2059750608555414E-2</c:v>
                </c:pt>
                <c:pt idx="263">
                  <c:v>1.2053487025076031E-2</c:v>
                </c:pt>
                <c:pt idx="264">
                  <c:v>1.2048188281838207E-2</c:v>
                </c:pt>
                <c:pt idx="265">
                  <c:v>1.2041631502596134E-2</c:v>
                </c:pt>
                <c:pt idx="266">
                  <c:v>1.2035396950598607E-2</c:v>
                </c:pt>
                <c:pt idx="267">
                  <c:v>1.2027684594772317E-2</c:v>
                </c:pt>
                <c:pt idx="268">
                  <c:v>1.2021213205513297E-2</c:v>
                </c:pt>
                <c:pt idx="269">
                  <c:v>1.2013776848490742E-2</c:v>
                </c:pt>
                <c:pt idx="270">
                  <c:v>1.2005594205036722E-2</c:v>
                </c:pt>
                <c:pt idx="271">
                  <c:v>1.1998138769110909E-2</c:v>
                </c:pt>
                <c:pt idx="272">
                  <c:v>1.1989834117519492E-2</c:v>
                </c:pt>
                <c:pt idx="273">
                  <c:v>1.1981262561896789E-2</c:v>
                </c:pt>
                <c:pt idx="274">
                  <c:v>1.1972820792883204E-2</c:v>
                </c:pt>
                <c:pt idx="275">
                  <c:v>1.1962874147954937E-2</c:v>
                </c:pt>
                <c:pt idx="276">
                  <c:v>1.1954560318363077E-2</c:v>
                </c:pt>
                <c:pt idx="277">
                  <c:v>1.1945527331318588E-2</c:v>
                </c:pt>
                <c:pt idx="278">
                  <c:v>1.193605495207449E-2</c:v>
                </c:pt>
                <c:pt idx="279">
                  <c:v>1.1925527359150038E-2</c:v>
                </c:pt>
                <c:pt idx="280">
                  <c:v>1.1915832981072483E-2</c:v>
                </c:pt>
                <c:pt idx="281">
                  <c:v>1.1905178712725409E-2</c:v>
                </c:pt>
                <c:pt idx="282">
                  <c:v>1.1894240379678339E-2</c:v>
                </c:pt>
                <c:pt idx="283">
                  <c:v>1.1883460630513348E-2</c:v>
                </c:pt>
                <c:pt idx="284">
                  <c:v>1.1871233205235922E-2</c:v>
                </c:pt>
                <c:pt idx="285">
                  <c:v>1.1860657614031272E-2</c:v>
                </c:pt>
                <c:pt idx="286">
                  <c:v>1.1848685162451397E-2</c:v>
                </c:pt>
                <c:pt idx="287">
                  <c:v>1.1836066197214456E-2</c:v>
                </c:pt>
                <c:pt idx="288">
                  <c:v>1.1824758338120108E-2</c:v>
                </c:pt>
                <c:pt idx="289">
                  <c:v>1.1812434234015453E-2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3.0039294869172248E-4</c:v>
                </c:pt>
                <c:pt idx="1">
                  <c:v>2.8931557723258346E-4</c:v>
                </c:pt>
                <c:pt idx="2">
                  <c:v>2.7711762320163831E-4</c:v>
                </c:pt>
                <c:pt idx="3">
                  <c:v>2.630423979285097E-4</c:v>
                </c:pt>
                <c:pt idx="4">
                  <c:v>2.5945472342407385E-4</c:v>
                </c:pt>
                <c:pt idx="5">
                  <c:v>2.5227793791993131E-4</c:v>
                </c:pt>
                <c:pt idx="6">
                  <c:v>2.4643024387248027E-4</c:v>
                </c:pt>
                <c:pt idx="7">
                  <c:v>2.3758948518755622E-4</c:v>
                </c:pt>
                <c:pt idx="8">
                  <c:v>2.2074927004983003E-4</c:v>
                </c:pt>
                <c:pt idx="9">
                  <c:v>1.9878747119691554E-4</c:v>
                </c:pt>
                <c:pt idx="10">
                  <c:v>1.7007571220460931E-4</c:v>
                </c:pt>
                <c:pt idx="11">
                  <c:v>1.3492356492545061E-4</c:v>
                </c:pt>
                <c:pt idx="12">
                  <c:v>1.0548435811526078E-4</c:v>
                </c:pt>
                <c:pt idx="13">
                  <c:v>7.9074121306195349E-5</c:v>
                </c:pt>
                <c:pt idx="14">
                  <c:v>5.6545569223560772E-5</c:v>
                </c:pt>
                <c:pt idx="15">
                  <c:v>4.0144796085644678E-5</c:v>
                </c:pt>
                <c:pt idx="16">
                  <c:v>2.8749519958594917E-5</c:v>
                </c:pt>
                <c:pt idx="17">
                  <c:v>1.9676019740467588E-5</c:v>
                </c:pt>
                <c:pt idx="18">
                  <c:v>1.2248091356082457E-5</c:v>
                </c:pt>
                <c:pt idx="19">
                  <c:v>2.2509473771871038E-6</c:v>
                </c:pt>
                <c:pt idx="20">
                  <c:v>-1.1231770610097909E-5</c:v>
                </c:pt>
                <c:pt idx="21">
                  <c:v>-2.5521940723027825E-5</c:v>
                </c:pt>
                <c:pt idx="22">
                  <c:v>-4.3816878618763155E-5</c:v>
                </c:pt>
                <c:pt idx="23">
                  <c:v>-6.2571733594034946E-5</c:v>
                </c:pt>
                <c:pt idx="24">
                  <c:v>-7.6968645580087909E-5</c:v>
                </c:pt>
                <c:pt idx="25">
                  <c:v>-8.7371862609490864E-5</c:v>
                </c:pt>
                <c:pt idx="26">
                  <c:v>-9.1869632672139786E-5</c:v>
                </c:pt>
                <c:pt idx="27">
                  <c:v>-9.0273918246327426E-5</c:v>
                </c:pt>
                <c:pt idx="28">
                  <c:v>-8.3013715691961153E-5</c:v>
                </c:pt>
                <c:pt idx="29">
                  <c:v>-6.8981804829151968E-5</c:v>
                </c:pt>
                <c:pt idx="30">
                  <c:v>-5.0344679770986846E-5</c:v>
                </c:pt>
                <c:pt idx="31">
                  <c:v>-2.3642001647762959E-5</c:v>
                </c:pt>
                <c:pt idx="32">
                  <c:v>6.3951721170859041E-6</c:v>
                </c:pt>
                <c:pt idx="33">
                  <c:v>4.1349626369147074E-5</c:v>
                </c:pt>
                <c:pt idx="34">
                  <c:v>8.9009766332637241E-5</c:v>
                </c:pt>
                <c:pt idx="35">
                  <c:v>1.3238574213936261E-4</c:v>
                </c:pt>
                <c:pt idx="36">
                  <c:v>1.7972922849995856E-4</c:v>
                </c:pt>
                <c:pt idx="37">
                  <c:v>2.3069588449575496E-4</c:v>
                </c:pt>
                <c:pt idx="38">
                  <c:v>2.8418828831591389E-4</c:v>
                </c:pt>
                <c:pt idx="39">
                  <c:v>3.3591979509333032E-4</c:v>
                </c:pt>
                <c:pt idx="40">
                  <c:v>3.9109093827848168E-4</c:v>
                </c:pt>
                <c:pt idx="41">
                  <c:v>4.4349222313512098E-4</c:v>
                </c:pt>
                <c:pt idx="42">
                  <c:v>4.9847066555298815E-4</c:v>
                </c:pt>
                <c:pt idx="43">
                  <c:v>5.5979257534117914E-4</c:v>
                </c:pt>
                <c:pt idx="44">
                  <c:v>6.1178091734820123E-4</c:v>
                </c:pt>
                <c:pt idx="45">
                  <c:v>6.6632210915429249E-4</c:v>
                </c:pt>
                <c:pt idx="46">
                  <c:v>7.2932168684669433E-4</c:v>
                </c:pt>
                <c:pt idx="47">
                  <c:v>7.8472642285614042E-4</c:v>
                </c:pt>
                <c:pt idx="48">
                  <c:v>8.4339910855126541E-4</c:v>
                </c:pt>
                <c:pt idx="49">
                  <c:v>9.0976306806055942E-4</c:v>
                </c:pt>
                <c:pt idx="50">
                  <c:v>9.6959358096306567E-4</c:v>
                </c:pt>
                <c:pt idx="51">
                  <c:v>1.0363598343994349E-3</c:v>
                </c:pt>
                <c:pt idx="52">
                  <c:v>1.1071424179104098E-3</c:v>
                </c:pt>
                <c:pt idx="53">
                  <c:v>1.1729235511587464E-3</c:v>
                </c:pt>
                <c:pt idx="54">
                  <c:v>1.2437677267781748E-3</c:v>
                </c:pt>
                <c:pt idx="55">
                  <c:v>1.3211829625091262E-3</c:v>
                </c:pt>
                <c:pt idx="56">
                  <c:v>1.3918947698595167E-3</c:v>
                </c:pt>
                <c:pt idx="57">
                  <c:v>1.4654034654570422E-3</c:v>
                </c:pt>
                <c:pt idx="58">
                  <c:v>1.546935732620657E-3</c:v>
                </c:pt>
                <c:pt idx="59">
                  <c:v>1.623473799524433E-3</c:v>
                </c:pt>
                <c:pt idx="60">
                  <c:v>1.7050536248293304E-3</c:v>
                </c:pt>
                <c:pt idx="61">
                  <c:v>1.7833821564701227E-3</c:v>
                </c:pt>
                <c:pt idx="62">
                  <c:v>1.8651221633519232E-3</c:v>
                </c:pt>
                <c:pt idx="63">
                  <c:v>1.9543689143152816E-3</c:v>
                </c:pt>
                <c:pt idx="64">
                  <c:v>2.0307602151967987E-3</c:v>
                </c:pt>
                <c:pt idx="65">
                  <c:v>2.1160503504346691E-3</c:v>
                </c:pt>
                <c:pt idx="66">
                  <c:v>2.2034721067756341E-3</c:v>
                </c:pt>
                <c:pt idx="67">
                  <c:v>2.2860704518314614E-3</c:v>
                </c:pt>
                <c:pt idx="68">
                  <c:v>2.3764510888431675E-3</c:v>
                </c:pt>
                <c:pt idx="69">
                  <c:v>2.4604115548222671E-3</c:v>
                </c:pt>
                <c:pt idx="70">
                  <c:v>2.5450783937586152E-3</c:v>
                </c:pt>
                <c:pt idx="71">
                  <c:v>2.6420814474320681E-3</c:v>
                </c:pt>
                <c:pt idx="72">
                  <c:v>2.7253001335754245E-3</c:v>
                </c:pt>
                <c:pt idx="73">
                  <c:v>2.8091208619372573E-3</c:v>
                </c:pt>
                <c:pt idx="74">
                  <c:v>2.8995616881356883E-3</c:v>
                </c:pt>
                <c:pt idx="75">
                  <c:v>2.9952139877253499E-3</c:v>
                </c:pt>
                <c:pt idx="76">
                  <c:v>3.0825900078271847E-3</c:v>
                </c:pt>
                <c:pt idx="77">
                  <c:v>3.1798077517789969E-3</c:v>
                </c:pt>
                <c:pt idx="78">
                  <c:v>3.2700413560766564E-3</c:v>
                </c:pt>
                <c:pt idx="79">
                  <c:v>3.3641326801133694E-3</c:v>
                </c:pt>
                <c:pt idx="80">
                  <c:v>3.46673277699009E-3</c:v>
                </c:pt>
                <c:pt idx="81">
                  <c:v>3.5528595351100038E-3</c:v>
                </c:pt>
                <c:pt idx="82">
                  <c:v>3.6490251995617839E-3</c:v>
                </c:pt>
                <c:pt idx="83">
                  <c:v>3.751919351330802E-3</c:v>
                </c:pt>
                <c:pt idx="84">
                  <c:v>3.8420768626911757E-3</c:v>
                </c:pt>
                <c:pt idx="85">
                  <c:v>3.934964915819455E-3</c:v>
                </c:pt>
                <c:pt idx="86">
                  <c:v>4.0336889867992219E-3</c:v>
                </c:pt>
                <c:pt idx="87">
                  <c:v>4.1271117184163075E-3</c:v>
                </c:pt>
                <c:pt idx="88">
                  <c:v>4.2200710480024542E-3</c:v>
                </c:pt>
                <c:pt idx="89">
                  <c:v>4.3217489252845714E-3</c:v>
                </c:pt>
                <c:pt idx="90">
                  <c:v>4.4090520639246495E-3</c:v>
                </c:pt>
                <c:pt idx="91">
                  <c:v>4.5020288688181059E-3</c:v>
                </c:pt>
                <c:pt idx="92">
                  <c:v>4.5989987826637463E-3</c:v>
                </c:pt>
                <c:pt idx="93">
                  <c:v>4.6833282622404772E-3</c:v>
                </c:pt>
                <c:pt idx="94">
                  <c:v>4.7763194933514441E-3</c:v>
                </c:pt>
                <c:pt idx="95">
                  <c:v>4.870947150210833E-3</c:v>
                </c:pt>
                <c:pt idx="96">
                  <c:v>4.9572848595750025E-3</c:v>
                </c:pt>
                <c:pt idx="97">
                  <c:v>5.0508944560941609E-3</c:v>
                </c:pt>
                <c:pt idx="98">
                  <c:v>5.1523875715472605E-3</c:v>
                </c:pt>
                <c:pt idx="99">
                  <c:v>5.2443428181531684E-3</c:v>
                </c:pt>
                <c:pt idx="100">
                  <c:v>5.3408928931438443E-3</c:v>
                </c:pt>
                <c:pt idx="101">
                  <c:v>5.4454758503660093E-3</c:v>
                </c:pt>
                <c:pt idx="102">
                  <c:v>5.5432933189074338E-3</c:v>
                </c:pt>
                <c:pt idx="103">
                  <c:v>5.6512694571467532E-3</c:v>
                </c:pt>
                <c:pt idx="104">
                  <c:v>5.7518913555125355E-3</c:v>
                </c:pt>
                <c:pt idx="105">
                  <c:v>5.8540240605273585E-3</c:v>
                </c:pt>
                <c:pt idx="106">
                  <c:v>5.9732987076744548E-3</c:v>
                </c:pt>
                <c:pt idx="107">
                  <c:v>6.0697494568033861E-3</c:v>
                </c:pt>
                <c:pt idx="108">
                  <c:v>6.1735210835324791E-3</c:v>
                </c:pt>
                <c:pt idx="109">
                  <c:v>6.2824360575803812E-3</c:v>
                </c:pt>
                <c:pt idx="110">
                  <c:v>6.374697272973546E-3</c:v>
                </c:pt>
                <c:pt idx="111">
                  <c:v>6.4715244523071798E-3</c:v>
                </c:pt>
                <c:pt idx="112">
                  <c:v>6.5676507220095645E-3</c:v>
                </c:pt>
                <c:pt idx="113">
                  <c:v>6.6514089359193838E-3</c:v>
                </c:pt>
                <c:pt idx="114">
                  <c:v>6.7360219647521124E-3</c:v>
                </c:pt>
                <c:pt idx="115">
                  <c:v>6.8223680951762971E-3</c:v>
                </c:pt>
                <c:pt idx="116">
                  <c:v>6.8960008304297148E-3</c:v>
                </c:pt>
                <c:pt idx="117">
                  <c:v>6.9663651412383842E-3</c:v>
                </c:pt>
                <c:pt idx="118">
                  <c:v>7.0405747463855306E-3</c:v>
                </c:pt>
                <c:pt idx="119">
                  <c:v>7.1067403702496342E-3</c:v>
                </c:pt>
                <c:pt idx="120">
                  <c:v>7.1724539115682355E-3</c:v>
                </c:pt>
                <c:pt idx="121">
                  <c:v>7.2427855779400759E-3</c:v>
                </c:pt>
                <c:pt idx="122">
                  <c:v>7.3095423877764841E-3</c:v>
                </c:pt>
                <c:pt idx="123">
                  <c:v>7.3828412451277291E-3</c:v>
                </c:pt>
                <c:pt idx="124">
                  <c:v>7.4520029538342712E-3</c:v>
                </c:pt>
                <c:pt idx="125">
                  <c:v>7.5220658088632165E-3</c:v>
                </c:pt>
                <c:pt idx="126">
                  <c:v>7.5987129765194422E-3</c:v>
                </c:pt>
                <c:pt idx="127">
                  <c:v>7.6691992631546489E-3</c:v>
                </c:pt>
                <c:pt idx="128">
                  <c:v>7.7415238316227361E-3</c:v>
                </c:pt>
                <c:pt idx="129">
                  <c:v>7.8181674426993728E-3</c:v>
                </c:pt>
                <c:pt idx="130">
                  <c:v>7.8882007453282554E-3</c:v>
                </c:pt>
                <c:pt idx="131">
                  <c:v>7.9638892985950723E-3</c:v>
                </c:pt>
                <c:pt idx="132">
                  <c:v>8.0409125165938101E-3</c:v>
                </c:pt>
                <c:pt idx="133">
                  <c:v>8.1153869103830992E-3</c:v>
                </c:pt>
                <c:pt idx="134">
                  <c:v>8.19353324721705E-3</c:v>
                </c:pt>
                <c:pt idx="135">
                  <c:v>8.2788382822076567E-3</c:v>
                </c:pt>
                <c:pt idx="136">
                  <c:v>8.3519184396809634E-3</c:v>
                </c:pt>
                <c:pt idx="137">
                  <c:v>8.4335784585278708E-3</c:v>
                </c:pt>
                <c:pt idx="138">
                  <c:v>8.5172559750215891E-3</c:v>
                </c:pt>
                <c:pt idx="139">
                  <c:v>8.5965657052973609E-3</c:v>
                </c:pt>
                <c:pt idx="140">
                  <c:v>8.6835093638353341E-3</c:v>
                </c:pt>
                <c:pt idx="141">
                  <c:v>8.7638645984996003E-3</c:v>
                </c:pt>
                <c:pt idx="142">
                  <c:v>8.845066525507761E-3</c:v>
                </c:pt>
                <c:pt idx="143">
                  <c:v>8.937606661969872E-3</c:v>
                </c:pt>
                <c:pt idx="144">
                  <c:v>9.0157310820099187E-3</c:v>
                </c:pt>
                <c:pt idx="145">
                  <c:v>9.092548939129589E-3</c:v>
                </c:pt>
                <c:pt idx="146">
                  <c:v>9.1736213753548755E-3</c:v>
                </c:pt>
                <c:pt idx="147">
                  <c:v>9.2570725880211369E-3</c:v>
                </c:pt>
                <c:pt idx="148">
                  <c:v>9.3313736780469524E-3</c:v>
                </c:pt>
                <c:pt idx="149">
                  <c:v>9.4121198463524083E-3</c:v>
                </c:pt>
                <c:pt idx="150">
                  <c:v>9.4846557707961958E-3</c:v>
                </c:pt>
                <c:pt idx="151">
                  <c:v>9.5587385837053156E-3</c:v>
                </c:pt>
                <c:pt idx="152">
                  <c:v>9.6371991257808761E-3</c:v>
                </c:pt>
                <c:pt idx="153">
                  <c:v>9.7012155987072531E-3</c:v>
                </c:pt>
                <c:pt idx="154">
                  <c:v>9.7721514491044045E-3</c:v>
                </c:pt>
                <c:pt idx="155">
                  <c:v>9.84386308408099E-3</c:v>
                </c:pt>
                <c:pt idx="156">
                  <c:v>9.9065624185473624E-3</c:v>
                </c:pt>
                <c:pt idx="157">
                  <c:v>9.9720532546518983E-3</c:v>
                </c:pt>
                <c:pt idx="158">
                  <c:v>1.0040563445457718E-2</c:v>
                </c:pt>
                <c:pt idx="159">
                  <c:v>1.0100244321781237E-2</c:v>
                </c:pt>
                <c:pt idx="160">
                  <c:v>1.0160654867224592E-2</c:v>
                </c:pt>
                <c:pt idx="161">
                  <c:v>1.022360385099625E-2</c:v>
                </c:pt>
                <c:pt idx="162">
                  <c:v>1.028013808680568E-2</c:v>
                </c:pt>
                <c:pt idx="163">
                  <c:v>1.0340678076739168E-2</c:v>
                </c:pt>
                <c:pt idx="164">
                  <c:v>1.0394214087843983E-2</c:v>
                </c:pt>
                <c:pt idx="165">
                  <c:v>1.0445692257110117E-2</c:v>
                </c:pt>
                <c:pt idx="166">
                  <c:v>1.0504762966567327E-2</c:v>
                </c:pt>
                <c:pt idx="167">
                  <c:v>1.0552106281950913E-2</c:v>
                </c:pt>
                <c:pt idx="168">
                  <c:v>1.0600188670010889E-2</c:v>
                </c:pt>
                <c:pt idx="169">
                  <c:v>1.0648948684603641E-2</c:v>
                </c:pt>
                <c:pt idx="170">
                  <c:v>1.0698137723926407E-2</c:v>
                </c:pt>
                <c:pt idx="171">
                  <c:v>1.07434602510194E-2</c:v>
                </c:pt>
                <c:pt idx="172">
                  <c:v>1.0790043858333168E-2</c:v>
                </c:pt>
                <c:pt idx="173">
                  <c:v>1.0831448229633001E-2</c:v>
                </c:pt>
                <c:pt idx="174">
                  <c:v>1.0873194092058974E-2</c:v>
                </c:pt>
                <c:pt idx="175">
                  <c:v>1.091775626764859E-2</c:v>
                </c:pt>
                <c:pt idx="176">
                  <c:v>1.0953581712588709E-2</c:v>
                </c:pt>
                <c:pt idx="177">
                  <c:v>1.0989133147558228E-2</c:v>
                </c:pt>
                <c:pt idx="178">
                  <c:v>1.1028440506255066E-2</c:v>
                </c:pt>
                <c:pt idx="179">
                  <c:v>1.1061133032309408E-2</c:v>
                </c:pt>
                <c:pt idx="180">
                  <c:v>1.1094821611126415E-2</c:v>
                </c:pt>
                <c:pt idx="181">
                  <c:v>1.1130523861639891E-2</c:v>
                </c:pt>
                <c:pt idx="182">
                  <c:v>1.1161597043882697E-2</c:v>
                </c:pt>
                <c:pt idx="183">
                  <c:v>1.1194632149984566E-2</c:v>
                </c:pt>
                <c:pt idx="184">
                  <c:v>1.1228096611621984E-2</c:v>
                </c:pt>
                <c:pt idx="185">
                  <c:v>1.1257865516616962E-2</c:v>
                </c:pt>
                <c:pt idx="186">
                  <c:v>1.1288429462253481E-2</c:v>
                </c:pt>
                <c:pt idx="187">
                  <c:v>1.1320706698407445E-2</c:v>
                </c:pt>
                <c:pt idx="188">
                  <c:v>1.1348791566127574E-2</c:v>
                </c:pt>
                <c:pt idx="189">
                  <c:v>1.1375995967063542E-2</c:v>
                </c:pt>
                <c:pt idx="190">
                  <c:v>1.1405782369325657E-2</c:v>
                </c:pt>
                <c:pt idx="191">
                  <c:v>1.1432492466487362E-2</c:v>
                </c:pt>
                <c:pt idx="192">
                  <c:v>1.1459361407176811E-2</c:v>
                </c:pt>
                <c:pt idx="193">
                  <c:v>1.1486701448498091E-2</c:v>
                </c:pt>
                <c:pt idx="194">
                  <c:v>1.1512082799536265E-2</c:v>
                </c:pt>
                <c:pt idx="195">
                  <c:v>1.1539160242357353E-2</c:v>
                </c:pt>
                <c:pt idx="196">
                  <c:v>1.1563261294319224E-2</c:v>
                </c:pt>
                <c:pt idx="197">
                  <c:v>1.158715384982127E-2</c:v>
                </c:pt>
                <c:pt idx="198">
                  <c:v>1.1612213940371258E-2</c:v>
                </c:pt>
                <c:pt idx="199">
                  <c:v>1.1634731162683576E-2</c:v>
                </c:pt>
                <c:pt idx="200">
                  <c:v>1.1656881176642228E-2</c:v>
                </c:pt>
                <c:pt idx="201">
                  <c:v>1.1679342653389267E-2</c:v>
                </c:pt>
                <c:pt idx="202">
                  <c:v>1.1699636738304675E-2</c:v>
                </c:pt>
                <c:pt idx="203">
                  <c:v>1.1720221780717743E-2</c:v>
                </c:pt>
                <c:pt idx="204">
                  <c:v>1.1741755125560777E-2</c:v>
                </c:pt>
                <c:pt idx="205">
                  <c:v>1.1759870839692387E-2</c:v>
                </c:pt>
                <c:pt idx="206">
                  <c:v>1.1779076961870048E-2</c:v>
                </c:pt>
                <c:pt idx="207">
                  <c:v>1.1798399944371074E-2</c:v>
                </c:pt>
                <c:pt idx="208">
                  <c:v>1.1815352884949382E-2</c:v>
                </c:pt>
                <c:pt idx="209">
                  <c:v>1.1833822083854459E-2</c:v>
                </c:pt>
                <c:pt idx="210">
                  <c:v>1.1849357525662269E-2</c:v>
                </c:pt>
                <c:pt idx="211">
                  <c:v>1.1865619898626096E-2</c:v>
                </c:pt>
                <c:pt idx="212">
                  <c:v>1.1882348057466833E-2</c:v>
                </c:pt>
                <c:pt idx="213">
                  <c:v>1.1895571318094687E-2</c:v>
                </c:pt>
                <c:pt idx="214">
                  <c:v>1.1909698458100415E-2</c:v>
                </c:pt>
                <c:pt idx="215">
                  <c:v>1.1924502188636117E-2</c:v>
                </c:pt>
                <c:pt idx="216">
                  <c:v>1.1936959494045841E-2</c:v>
                </c:pt>
                <c:pt idx="217">
                  <c:v>1.1948921090080304E-2</c:v>
                </c:pt>
                <c:pt idx="218">
                  <c:v>1.1961873834226198E-2</c:v>
                </c:pt>
                <c:pt idx="219">
                  <c:v>1.1972687082009768E-2</c:v>
                </c:pt>
                <c:pt idx="220">
                  <c:v>1.1983319233958019E-2</c:v>
                </c:pt>
                <c:pt idx="221">
                  <c:v>1.1994358064651031E-2</c:v>
                </c:pt>
                <c:pt idx="222">
                  <c:v>1.2003143015502695E-2</c:v>
                </c:pt>
                <c:pt idx="223">
                  <c:v>1.2012380111558189E-2</c:v>
                </c:pt>
                <c:pt idx="224">
                  <c:v>1.2021235285685031E-2</c:v>
                </c:pt>
                <c:pt idx="225">
                  <c:v>1.2028061127422163E-2</c:v>
                </c:pt>
                <c:pt idx="226">
                  <c:v>1.2035474139601376E-2</c:v>
                </c:pt>
                <c:pt idx="227">
                  <c:v>1.2042581523088548E-2</c:v>
                </c:pt>
                <c:pt idx="228">
                  <c:v>1.204849113234119E-2</c:v>
                </c:pt>
                <c:pt idx="229">
                  <c:v>1.2053840225333332E-2</c:v>
                </c:pt>
                <c:pt idx="230">
                  <c:v>1.2059299950926748E-2</c:v>
                </c:pt>
                <c:pt idx="231">
                  <c:v>1.2063432906544489E-2</c:v>
                </c:pt>
                <c:pt idx="232">
                  <c:v>1.206714944227914E-2</c:v>
                </c:pt>
                <c:pt idx="233">
                  <c:v>1.2070487241048689E-2</c:v>
                </c:pt>
                <c:pt idx="234">
                  <c:v>1.207279390252634E-2</c:v>
                </c:pt>
                <c:pt idx="235">
                  <c:v>1.2075678234076367E-2</c:v>
                </c:pt>
                <c:pt idx="236">
                  <c:v>1.2076444305837968E-2</c:v>
                </c:pt>
                <c:pt idx="237">
                  <c:v>1.2076848680615093E-2</c:v>
                </c:pt>
                <c:pt idx="238">
                  <c:v>1.2077124585686327E-2</c:v>
                </c:pt>
                <c:pt idx="239">
                  <c:v>1.2076894897280255E-2</c:v>
                </c:pt>
                <c:pt idx="240">
                  <c:v>1.2076723856934321E-2</c:v>
                </c:pt>
                <c:pt idx="241">
                  <c:v>1.2075652139537808E-2</c:v>
                </c:pt>
                <c:pt idx="242">
                  <c:v>1.2074691289652712E-2</c:v>
                </c:pt>
                <c:pt idx="243">
                  <c:v>1.2073338793548905E-2</c:v>
                </c:pt>
                <c:pt idx="244">
                  <c:v>1.2072259966232431E-2</c:v>
                </c:pt>
                <c:pt idx="245">
                  <c:v>1.2069846521961339E-2</c:v>
                </c:pt>
                <c:pt idx="246">
                  <c:v>1.206752726354471E-2</c:v>
                </c:pt>
                <c:pt idx="247">
                  <c:v>1.2065112948649924E-2</c:v>
                </c:pt>
                <c:pt idx="248">
                  <c:v>1.2062697626109523E-2</c:v>
                </c:pt>
                <c:pt idx="249">
                  <c:v>1.2059726376202196E-2</c:v>
                </c:pt>
                <c:pt idx="250">
                  <c:v>1.2056350431860537E-2</c:v>
                </c:pt>
                <c:pt idx="251">
                  <c:v>1.2053000968553995E-2</c:v>
                </c:pt>
                <c:pt idx="252">
                  <c:v>1.2049849635697087E-2</c:v>
                </c:pt>
                <c:pt idx="253">
                  <c:v>1.2045663412736815E-2</c:v>
                </c:pt>
                <c:pt idx="254">
                  <c:v>1.2041888315756397E-2</c:v>
                </c:pt>
                <c:pt idx="255">
                  <c:v>1.2037711968359637E-2</c:v>
                </c:pt>
                <c:pt idx="256">
                  <c:v>1.2032776964620219E-2</c:v>
                </c:pt>
                <c:pt idx="257">
                  <c:v>1.202799926547625E-2</c:v>
                </c:pt>
                <c:pt idx="258">
                  <c:v>1.202235335882142E-2</c:v>
                </c:pt>
                <c:pt idx="259">
                  <c:v>1.2017362791881146E-2</c:v>
                </c:pt>
                <c:pt idx="260">
                  <c:v>1.2011847141120673E-2</c:v>
                </c:pt>
                <c:pt idx="261">
                  <c:v>1.2005598760146107E-2</c:v>
                </c:pt>
                <c:pt idx="262">
                  <c:v>1.1999698369002054E-2</c:v>
                </c:pt>
                <c:pt idx="263">
                  <c:v>1.1993157641987195E-2</c:v>
                </c:pt>
                <c:pt idx="264">
                  <c:v>1.1987552670232705E-2</c:v>
                </c:pt>
                <c:pt idx="265">
                  <c:v>1.1980348203082823E-2</c:v>
                </c:pt>
                <c:pt idx="266">
                  <c:v>1.1973463743824462E-2</c:v>
                </c:pt>
                <c:pt idx="267">
                  <c:v>1.1965521589072341E-2</c:v>
                </c:pt>
                <c:pt idx="268">
                  <c:v>1.1958554465409998E-2</c:v>
                </c:pt>
                <c:pt idx="269">
                  <c:v>1.195059636132054E-2</c:v>
                </c:pt>
                <c:pt idx="270">
                  <c:v>1.1942050874887955E-2</c:v>
                </c:pt>
                <c:pt idx="271">
                  <c:v>1.193418664844679E-2</c:v>
                </c:pt>
                <c:pt idx="272">
                  <c:v>1.1925570946624468E-2</c:v>
                </c:pt>
                <c:pt idx="273">
                  <c:v>1.191644033754612E-2</c:v>
                </c:pt>
                <c:pt idx="274">
                  <c:v>1.1907468119060738E-2</c:v>
                </c:pt>
                <c:pt idx="275">
                  <c:v>1.1897413059990383E-2</c:v>
                </c:pt>
                <c:pt idx="276">
                  <c:v>1.1888650979909932E-2</c:v>
                </c:pt>
                <c:pt idx="277">
                  <c:v>1.1879283617788674E-2</c:v>
                </c:pt>
                <c:pt idx="278">
                  <c:v>1.1869419468804583E-2</c:v>
                </c:pt>
                <c:pt idx="279">
                  <c:v>1.185859956105656E-2</c:v>
                </c:pt>
                <c:pt idx="280">
                  <c:v>1.1848557558995361E-2</c:v>
                </c:pt>
                <c:pt idx="281">
                  <c:v>1.1837600501257244E-2</c:v>
                </c:pt>
                <c:pt idx="282">
                  <c:v>1.1826325589258314E-2</c:v>
                </c:pt>
                <c:pt idx="283">
                  <c:v>1.1815212161348947E-2</c:v>
                </c:pt>
                <c:pt idx="284">
                  <c:v>1.1802699940562362E-2</c:v>
                </c:pt>
                <c:pt idx="285">
                  <c:v>1.1791859798781045E-2</c:v>
                </c:pt>
                <c:pt idx="286">
                  <c:v>1.177962224014184E-2</c:v>
                </c:pt>
                <c:pt idx="287">
                  <c:v>1.1766702086986653E-2</c:v>
                </c:pt>
                <c:pt idx="288">
                  <c:v>1.1755162366576432E-2</c:v>
                </c:pt>
                <c:pt idx="289">
                  <c:v>1.1742603014245767E-2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43532</c:v>
                </c:pt>
                <c:pt idx="1">
                  <c:v>43563</c:v>
                </c:pt>
                <c:pt idx="2">
                  <c:v>43593</c:v>
                </c:pt>
                <c:pt idx="3">
                  <c:v>43626</c:v>
                </c:pt>
                <c:pt idx="4">
                  <c:v>43654</c:v>
                </c:pt>
                <c:pt idx="5">
                  <c:v>43685</c:v>
                </c:pt>
                <c:pt idx="6">
                  <c:v>43717</c:v>
                </c:pt>
                <c:pt idx="7">
                  <c:v>43746</c:v>
                </c:pt>
                <c:pt idx="8">
                  <c:v>43777</c:v>
                </c:pt>
                <c:pt idx="9">
                  <c:v>43808</c:v>
                </c:pt>
                <c:pt idx="10">
                  <c:v>43838</c:v>
                </c:pt>
                <c:pt idx="11">
                  <c:v>43871</c:v>
                </c:pt>
                <c:pt idx="12">
                  <c:v>43899</c:v>
                </c:pt>
                <c:pt idx="13">
                  <c:v>43929</c:v>
                </c:pt>
                <c:pt idx="14">
                  <c:v>43959</c:v>
                </c:pt>
                <c:pt idx="15">
                  <c:v>43990</c:v>
                </c:pt>
                <c:pt idx="16">
                  <c:v>44020</c:v>
                </c:pt>
                <c:pt idx="17">
                  <c:v>44053</c:v>
                </c:pt>
                <c:pt idx="18">
                  <c:v>44082</c:v>
                </c:pt>
                <c:pt idx="19">
                  <c:v>44112</c:v>
                </c:pt>
                <c:pt idx="20">
                  <c:v>44144</c:v>
                </c:pt>
                <c:pt idx="21">
                  <c:v>44173</c:v>
                </c:pt>
                <c:pt idx="22">
                  <c:v>44204</c:v>
                </c:pt>
                <c:pt idx="23">
                  <c:v>44235</c:v>
                </c:pt>
                <c:pt idx="24">
                  <c:v>44263</c:v>
                </c:pt>
                <c:pt idx="25">
                  <c:v>44294</c:v>
                </c:pt>
                <c:pt idx="26">
                  <c:v>44326</c:v>
                </c:pt>
                <c:pt idx="27">
                  <c:v>44355</c:v>
                </c:pt>
                <c:pt idx="28">
                  <c:v>44385</c:v>
                </c:pt>
                <c:pt idx="29">
                  <c:v>44417</c:v>
                </c:pt>
                <c:pt idx="30">
                  <c:v>44447</c:v>
                </c:pt>
                <c:pt idx="31">
                  <c:v>44477</c:v>
                </c:pt>
                <c:pt idx="32">
                  <c:v>44508</c:v>
                </c:pt>
                <c:pt idx="33">
                  <c:v>44538</c:v>
                </c:pt>
                <c:pt idx="34">
                  <c:v>44572</c:v>
                </c:pt>
                <c:pt idx="35">
                  <c:v>44600</c:v>
                </c:pt>
                <c:pt idx="36">
                  <c:v>44628</c:v>
                </c:pt>
                <c:pt idx="37">
                  <c:v>44659</c:v>
                </c:pt>
                <c:pt idx="38">
                  <c:v>44690</c:v>
                </c:pt>
                <c:pt idx="39">
                  <c:v>44720</c:v>
                </c:pt>
                <c:pt idx="40">
                  <c:v>44750</c:v>
                </c:pt>
                <c:pt idx="41">
                  <c:v>44781</c:v>
                </c:pt>
                <c:pt idx="42">
                  <c:v>44812</c:v>
                </c:pt>
                <c:pt idx="43">
                  <c:v>44845</c:v>
                </c:pt>
                <c:pt idx="44">
                  <c:v>44873</c:v>
                </c:pt>
                <c:pt idx="45">
                  <c:v>44903</c:v>
                </c:pt>
                <c:pt idx="46">
                  <c:v>44936</c:v>
                </c:pt>
                <c:pt idx="47">
                  <c:v>44965</c:v>
                </c:pt>
                <c:pt idx="48">
                  <c:v>44993</c:v>
                </c:pt>
                <c:pt idx="49">
                  <c:v>45026</c:v>
                </c:pt>
                <c:pt idx="50">
                  <c:v>45054</c:v>
                </c:pt>
                <c:pt idx="51">
                  <c:v>45085</c:v>
                </c:pt>
                <c:pt idx="52">
                  <c:v>45117</c:v>
                </c:pt>
                <c:pt idx="53">
                  <c:v>45146</c:v>
                </c:pt>
                <c:pt idx="54">
                  <c:v>45177</c:v>
                </c:pt>
                <c:pt idx="55">
                  <c:v>45209</c:v>
                </c:pt>
                <c:pt idx="56">
                  <c:v>45238</c:v>
                </c:pt>
                <c:pt idx="57">
                  <c:v>45268</c:v>
                </c:pt>
                <c:pt idx="58">
                  <c:v>45300</c:v>
                </c:pt>
                <c:pt idx="59">
                  <c:v>45330</c:v>
                </c:pt>
                <c:pt idx="60">
                  <c:v>45359</c:v>
                </c:pt>
                <c:pt idx="61">
                  <c:v>45390</c:v>
                </c:pt>
                <c:pt idx="62">
                  <c:v>45420</c:v>
                </c:pt>
                <c:pt idx="63">
                  <c:v>45453</c:v>
                </c:pt>
                <c:pt idx="64">
                  <c:v>45481</c:v>
                </c:pt>
                <c:pt idx="65">
                  <c:v>45512</c:v>
                </c:pt>
                <c:pt idx="66">
                  <c:v>45544</c:v>
                </c:pt>
                <c:pt idx="67">
                  <c:v>45573</c:v>
                </c:pt>
                <c:pt idx="68">
                  <c:v>45604</c:v>
                </c:pt>
                <c:pt idx="69">
                  <c:v>45635</c:v>
                </c:pt>
                <c:pt idx="70">
                  <c:v>45665</c:v>
                </c:pt>
                <c:pt idx="71">
                  <c:v>45698</c:v>
                </c:pt>
                <c:pt idx="72">
                  <c:v>45726</c:v>
                </c:pt>
                <c:pt idx="73">
                  <c:v>45755</c:v>
                </c:pt>
                <c:pt idx="74">
                  <c:v>45785</c:v>
                </c:pt>
                <c:pt idx="75">
                  <c:v>45817</c:v>
                </c:pt>
                <c:pt idx="76">
                  <c:v>45846</c:v>
                </c:pt>
                <c:pt idx="77">
                  <c:v>45877</c:v>
                </c:pt>
                <c:pt idx="78">
                  <c:v>45908</c:v>
                </c:pt>
                <c:pt idx="79">
                  <c:v>45938</c:v>
                </c:pt>
                <c:pt idx="80">
                  <c:v>45971</c:v>
                </c:pt>
                <c:pt idx="81">
                  <c:v>45999</c:v>
                </c:pt>
                <c:pt idx="82">
                  <c:v>46030</c:v>
                </c:pt>
                <c:pt idx="83">
                  <c:v>46062</c:v>
                </c:pt>
                <c:pt idx="84">
                  <c:v>46090</c:v>
                </c:pt>
                <c:pt idx="85">
                  <c:v>46120</c:v>
                </c:pt>
                <c:pt idx="86">
                  <c:v>46150</c:v>
                </c:pt>
                <c:pt idx="87">
                  <c:v>46181</c:v>
                </c:pt>
                <c:pt idx="88">
                  <c:v>46211</c:v>
                </c:pt>
                <c:pt idx="89">
                  <c:v>46244</c:v>
                </c:pt>
                <c:pt idx="90">
                  <c:v>46273</c:v>
                </c:pt>
                <c:pt idx="91">
                  <c:v>46303</c:v>
                </c:pt>
                <c:pt idx="92">
                  <c:v>46335</c:v>
                </c:pt>
                <c:pt idx="93">
                  <c:v>46364</c:v>
                </c:pt>
                <c:pt idx="94">
                  <c:v>46395</c:v>
                </c:pt>
                <c:pt idx="95">
                  <c:v>46426</c:v>
                </c:pt>
                <c:pt idx="96">
                  <c:v>46454</c:v>
                </c:pt>
                <c:pt idx="97">
                  <c:v>46485</c:v>
                </c:pt>
                <c:pt idx="98">
                  <c:v>46517</c:v>
                </c:pt>
                <c:pt idx="99">
                  <c:v>46546</c:v>
                </c:pt>
                <c:pt idx="100">
                  <c:v>46576</c:v>
                </c:pt>
                <c:pt idx="101">
                  <c:v>46608</c:v>
                </c:pt>
                <c:pt idx="102">
                  <c:v>46638</c:v>
                </c:pt>
                <c:pt idx="103">
                  <c:v>46668</c:v>
                </c:pt>
                <c:pt idx="104">
                  <c:v>46699</c:v>
                </c:pt>
                <c:pt idx="105">
                  <c:v>46729</c:v>
                </c:pt>
                <c:pt idx="106">
                  <c:v>46763</c:v>
                </c:pt>
                <c:pt idx="107">
                  <c:v>46791</c:v>
                </c:pt>
                <c:pt idx="108">
                  <c:v>46820</c:v>
                </c:pt>
                <c:pt idx="109">
                  <c:v>46853</c:v>
                </c:pt>
                <c:pt idx="110">
                  <c:v>46881</c:v>
                </c:pt>
                <c:pt idx="111">
                  <c:v>46912</c:v>
                </c:pt>
                <c:pt idx="112">
                  <c:v>46944</c:v>
                </c:pt>
                <c:pt idx="113">
                  <c:v>46973</c:v>
                </c:pt>
                <c:pt idx="114">
                  <c:v>47004</c:v>
                </c:pt>
                <c:pt idx="115">
                  <c:v>47036</c:v>
                </c:pt>
                <c:pt idx="116">
                  <c:v>47065</c:v>
                </c:pt>
                <c:pt idx="117">
                  <c:v>47095</c:v>
                </c:pt>
                <c:pt idx="118">
                  <c:v>47127</c:v>
                </c:pt>
                <c:pt idx="119">
                  <c:v>47157</c:v>
                </c:pt>
                <c:pt idx="120">
                  <c:v>47185</c:v>
                </c:pt>
                <c:pt idx="121">
                  <c:v>47217</c:v>
                </c:pt>
                <c:pt idx="122">
                  <c:v>47246</c:v>
                </c:pt>
                <c:pt idx="123">
                  <c:v>47277</c:v>
                </c:pt>
                <c:pt idx="124">
                  <c:v>47308</c:v>
                </c:pt>
                <c:pt idx="125">
                  <c:v>47338</c:v>
                </c:pt>
                <c:pt idx="126">
                  <c:v>47371</c:v>
                </c:pt>
                <c:pt idx="127">
                  <c:v>47400</c:v>
                </c:pt>
                <c:pt idx="128">
                  <c:v>47430</c:v>
                </c:pt>
                <c:pt idx="129">
                  <c:v>47462</c:v>
                </c:pt>
                <c:pt idx="130">
                  <c:v>47491</c:v>
                </c:pt>
                <c:pt idx="131">
                  <c:v>47522</c:v>
                </c:pt>
                <c:pt idx="132">
                  <c:v>47550</c:v>
                </c:pt>
                <c:pt idx="133">
                  <c:v>47581</c:v>
                </c:pt>
                <c:pt idx="134">
                  <c:v>47611</c:v>
                </c:pt>
                <c:pt idx="135">
                  <c:v>47644</c:v>
                </c:pt>
                <c:pt idx="136">
                  <c:v>47672</c:v>
                </c:pt>
                <c:pt idx="137">
                  <c:v>47703</c:v>
                </c:pt>
                <c:pt idx="138">
                  <c:v>47735</c:v>
                </c:pt>
                <c:pt idx="139">
                  <c:v>47764</c:v>
                </c:pt>
                <c:pt idx="140">
                  <c:v>47795</c:v>
                </c:pt>
                <c:pt idx="141">
                  <c:v>47826</c:v>
                </c:pt>
                <c:pt idx="142">
                  <c:v>47856</c:v>
                </c:pt>
                <c:pt idx="143">
                  <c:v>47889</c:v>
                </c:pt>
                <c:pt idx="144">
                  <c:v>47917</c:v>
                </c:pt>
                <c:pt idx="145">
                  <c:v>47946</c:v>
                </c:pt>
                <c:pt idx="146">
                  <c:v>47976</c:v>
                </c:pt>
                <c:pt idx="147">
                  <c:v>48008</c:v>
                </c:pt>
                <c:pt idx="148">
                  <c:v>48037</c:v>
                </c:pt>
                <c:pt idx="149">
                  <c:v>48068</c:v>
                </c:pt>
                <c:pt idx="150">
                  <c:v>48099</c:v>
                </c:pt>
                <c:pt idx="151">
                  <c:v>48129</c:v>
                </c:pt>
                <c:pt idx="152">
                  <c:v>48162</c:v>
                </c:pt>
                <c:pt idx="153">
                  <c:v>48190</c:v>
                </c:pt>
                <c:pt idx="154">
                  <c:v>48221</c:v>
                </c:pt>
                <c:pt idx="155">
                  <c:v>48253</c:v>
                </c:pt>
                <c:pt idx="156">
                  <c:v>48281</c:v>
                </c:pt>
                <c:pt idx="157">
                  <c:v>48312</c:v>
                </c:pt>
                <c:pt idx="158">
                  <c:v>48344</c:v>
                </c:pt>
                <c:pt idx="159">
                  <c:v>48373</c:v>
                </c:pt>
                <c:pt idx="160">
                  <c:v>48403</c:v>
                </c:pt>
                <c:pt idx="161">
                  <c:v>48435</c:v>
                </c:pt>
                <c:pt idx="162">
                  <c:v>48465</c:v>
                </c:pt>
                <c:pt idx="163">
                  <c:v>48495</c:v>
                </c:pt>
                <c:pt idx="164">
                  <c:v>48526</c:v>
                </c:pt>
                <c:pt idx="165">
                  <c:v>48556</c:v>
                </c:pt>
                <c:pt idx="166">
                  <c:v>48590</c:v>
                </c:pt>
                <c:pt idx="167">
                  <c:v>48618</c:v>
                </c:pt>
                <c:pt idx="168">
                  <c:v>48646</c:v>
                </c:pt>
                <c:pt idx="169">
                  <c:v>48677</c:v>
                </c:pt>
                <c:pt idx="170">
                  <c:v>48708</c:v>
                </c:pt>
                <c:pt idx="171">
                  <c:v>48738</c:v>
                </c:pt>
                <c:pt idx="172">
                  <c:v>48768</c:v>
                </c:pt>
                <c:pt idx="173">
                  <c:v>48799</c:v>
                </c:pt>
                <c:pt idx="174">
                  <c:v>48830</c:v>
                </c:pt>
                <c:pt idx="175">
                  <c:v>48863</c:v>
                </c:pt>
                <c:pt idx="176">
                  <c:v>48891</c:v>
                </c:pt>
                <c:pt idx="177">
                  <c:v>48921</c:v>
                </c:pt>
                <c:pt idx="178">
                  <c:v>48954</c:v>
                </c:pt>
                <c:pt idx="179">
                  <c:v>48983</c:v>
                </c:pt>
                <c:pt idx="180">
                  <c:v>49011</c:v>
                </c:pt>
                <c:pt idx="181">
                  <c:v>49044</c:v>
                </c:pt>
                <c:pt idx="182">
                  <c:v>49072</c:v>
                </c:pt>
                <c:pt idx="183">
                  <c:v>49103</c:v>
                </c:pt>
                <c:pt idx="184">
                  <c:v>49135</c:v>
                </c:pt>
                <c:pt idx="185">
                  <c:v>49164</c:v>
                </c:pt>
                <c:pt idx="186">
                  <c:v>49195</c:v>
                </c:pt>
                <c:pt idx="187">
                  <c:v>49227</c:v>
                </c:pt>
                <c:pt idx="188">
                  <c:v>49256</c:v>
                </c:pt>
                <c:pt idx="189">
                  <c:v>49286</c:v>
                </c:pt>
                <c:pt idx="190">
                  <c:v>49318</c:v>
                </c:pt>
                <c:pt idx="191">
                  <c:v>49348</c:v>
                </c:pt>
                <c:pt idx="192">
                  <c:v>49376</c:v>
                </c:pt>
                <c:pt idx="193">
                  <c:v>49408</c:v>
                </c:pt>
                <c:pt idx="194">
                  <c:v>49437</c:v>
                </c:pt>
                <c:pt idx="195">
                  <c:v>49468</c:v>
                </c:pt>
                <c:pt idx="196">
                  <c:v>49499</c:v>
                </c:pt>
                <c:pt idx="197">
                  <c:v>49529</c:v>
                </c:pt>
                <c:pt idx="198">
                  <c:v>49562</c:v>
                </c:pt>
                <c:pt idx="199">
                  <c:v>49591</c:v>
                </c:pt>
                <c:pt idx="200">
                  <c:v>49621</c:v>
                </c:pt>
                <c:pt idx="201">
                  <c:v>49653</c:v>
                </c:pt>
                <c:pt idx="202">
                  <c:v>49682</c:v>
                </c:pt>
                <c:pt idx="203">
                  <c:v>49713</c:v>
                </c:pt>
                <c:pt idx="204">
                  <c:v>49744</c:v>
                </c:pt>
                <c:pt idx="205">
                  <c:v>49773</c:v>
                </c:pt>
                <c:pt idx="206">
                  <c:v>49803</c:v>
                </c:pt>
                <c:pt idx="207">
                  <c:v>49835</c:v>
                </c:pt>
                <c:pt idx="208">
                  <c:v>49864</c:v>
                </c:pt>
                <c:pt idx="209">
                  <c:v>49895</c:v>
                </c:pt>
                <c:pt idx="210">
                  <c:v>49926</c:v>
                </c:pt>
                <c:pt idx="211">
                  <c:v>49956</c:v>
                </c:pt>
                <c:pt idx="212">
                  <c:v>49989</c:v>
                </c:pt>
                <c:pt idx="213">
                  <c:v>50017</c:v>
                </c:pt>
                <c:pt idx="214">
                  <c:v>50048</c:v>
                </c:pt>
                <c:pt idx="215">
                  <c:v>50080</c:v>
                </c:pt>
                <c:pt idx="216">
                  <c:v>50108</c:v>
                </c:pt>
                <c:pt idx="217">
                  <c:v>50138</c:v>
                </c:pt>
                <c:pt idx="218">
                  <c:v>50168</c:v>
                </c:pt>
                <c:pt idx="219">
                  <c:v>50199</c:v>
                </c:pt>
                <c:pt idx="220">
                  <c:v>50229</c:v>
                </c:pt>
                <c:pt idx="221">
                  <c:v>50262</c:v>
                </c:pt>
                <c:pt idx="222">
                  <c:v>50291</c:v>
                </c:pt>
                <c:pt idx="223">
                  <c:v>50321</c:v>
                </c:pt>
                <c:pt idx="224">
                  <c:v>50353</c:v>
                </c:pt>
                <c:pt idx="225">
                  <c:v>50382</c:v>
                </c:pt>
                <c:pt idx="226">
                  <c:v>50413</c:v>
                </c:pt>
                <c:pt idx="227">
                  <c:v>50444</c:v>
                </c:pt>
                <c:pt idx="228">
                  <c:v>50472</c:v>
                </c:pt>
                <c:pt idx="229">
                  <c:v>50503</c:v>
                </c:pt>
                <c:pt idx="230">
                  <c:v>50535</c:v>
                </c:pt>
                <c:pt idx="231">
                  <c:v>50564</c:v>
                </c:pt>
                <c:pt idx="232">
                  <c:v>50594</c:v>
                </c:pt>
                <c:pt idx="233">
                  <c:v>50626</c:v>
                </c:pt>
                <c:pt idx="234">
                  <c:v>50656</c:v>
                </c:pt>
                <c:pt idx="235">
                  <c:v>50686</c:v>
                </c:pt>
                <c:pt idx="236">
                  <c:v>50717</c:v>
                </c:pt>
                <c:pt idx="237">
                  <c:v>50747</c:v>
                </c:pt>
                <c:pt idx="238">
                  <c:v>50781</c:v>
                </c:pt>
                <c:pt idx="239">
                  <c:v>50809</c:v>
                </c:pt>
                <c:pt idx="240">
                  <c:v>50837</c:v>
                </c:pt>
                <c:pt idx="241">
                  <c:v>50868</c:v>
                </c:pt>
                <c:pt idx="242">
                  <c:v>50899</c:v>
                </c:pt>
                <c:pt idx="243">
                  <c:v>50929</c:v>
                </c:pt>
                <c:pt idx="244">
                  <c:v>50959</c:v>
                </c:pt>
                <c:pt idx="245">
                  <c:v>50990</c:v>
                </c:pt>
                <c:pt idx="246">
                  <c:v>51021</c:v>
                </c:pt>
                <c:pt idx="247">
                  <c:v>51054</c:v>
                </c:pt>
                <c:pt idx="248">
                  <c:v>51082</c:v>
                </c:pt>
                <c:pt idx="249">
                  <c:v>51112</c:v>
                </c:pt>
                <c:pt idx="250">
                  <c:v>51145</c:v>
                </c:pt>
                <c:pt idx="251">
                  <c:v>51174</c:v>
                </c:pt>
                <c:pt idx="252">
                  <c:v>51203</c:v>
                </c:pt>
                <c:pt idx="253">
                  <c:v>51235</c:v>
                </c:pt>
                <c:pt idx="254">
                  <c:v>51264</c:v>
                </c:pt>
                <c:pt idx="255">
                  <c:v>51295</c:v>
                </c:pt>
                <c:pt idx="256">
                  <c:v>51326</c:v>
                </c:pt>
                <c:pt idx="257">
                  <c:v>51356</c:v>
                </c:pt>
                <c:pt idx="258">
                  <c:v>51389</c:v>
                </c:pt>
                <c:pt idx="259">
                  <c:v>51418</c:v>
                </c:pt>
                <c:pt idx="260">
                  <c:v>51448</c:v>
                </c:pt>
                <c:pt idx="261">
                  <c:v>51480</c:v>
                </c:pt>
                <c:pt idx="262">
                  <c:v>51509</c:v>
                </c:pt>
                <c:pt idx="263">
                  <c:v>51540</c:v>
                </c:pt>
                <c:pt idx="264">
                  <c:v>51568</c:v>
                </c:pt>
                <c:pt idx="265">
                  <c:v>51599</c:v>
                </c:pt>
                <c:pt idx="266">
                  <c:v>51629</c:v>
                </c:pt>
                <c:pt idx="267">
                  <c:v>51662</c:v>
                </c:pt>
                <c:pt idx="268">
                  <c:v>51690</c:v>
                </c:pt>
                <c:pt idx="269">
                  <c:v>51721</c:v>
                </c:pt>
                <c:pt idx="270">
                  <c:v>51753</c:v>
                </c:pt>
                <c:pt idx="271">
                  <c:v>51782</c:v>
                </c:pt>
                <c:pt idx="272">
                  <c:v>51813</c:v>
                </c:pt>
                <c:pt idx="273">
                  <c:v>51844</c:v>
                </c:pt>
                <c:pt idx="274">
                  <c:v>51874</c:v>
                </c:pt>
                <c:pt idx="275">
                  <c:v>51907</c:v>
                </c:pt>
                <c:pt idx="276">
                  <c:v>51935</c:v>
                </c:pt>
                <c:pt idx="277">
                  <c:v>51964</c:v>
                </c:pt>
                <c:pt idx="278">
                  <c:v>51994</c:v>
                </c:pt>
                <c:pt idx="279">
                  <c:v>52026</c:v>
                </c:pt>
                <c:pt idx="280">
                  <c:v>52055</c:v>
                </c:pt>
                <c:pt idx="281">
                  <c:v>52086</c:v>
                </c:pt>
                <c:pt idx="282">
                  <c:v>52117</c:v>
                </c:pt>
                <c:pt idx="283">
                  <c:v>52147</c:v>
                </c:pt>
                <c:pt idx="284">
                  <c:v>52180</c:v>
                </c:pt>
                <c:pt idx="285">
                  <c:v>52208</c:v>
                </c:pt>
                <c:pt idx="286">
                  <c:v>52239</c:v>
                </c:pt>
                <c:pt idx="287">
                  <c:v>52271</c:v>
                </c:pt>
                <c:pt idx="288">
                  <c:v>52299</c:v>
                </c:pt>
                <c:pt idx="289">
                  <c:v>52329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8.6293823505916674E-4</c:v>
                </c:pt>
                <c:pt idx="1">
                  <c:v>8.2301423807461368E-4</c:v>
                </c:pt>
                <c:pt idx="2">
                  <c:v>7.7112666521999391E-4</c:v>
                </c:pt>
                <c:pt idx="3">
                  <c:v>7.1561376685692251E-4</c:v>
                </c:pt>
                <c:pt idx="4">
                  <c:v>6.783326534107061E-4</c:v>
                </c:pt>
                <c:pt idx="5">
                  <c:v>6.5286438003656175E-4</c:v>
                </c:pt>
                <c:pt idx="6">
                  <c:v>6.4141280073984623E-4</c:v>
                </c:pt>
                <c:pt idx="7">
                  <c:v>6.4203377232510629E-4</c:v>
                </c:pt>
                <c:pt idx="8">
                  <c:v>6.3351621188143914E-4</c:v>
                </c:pt>
                <c:pt idx="9">
                  <c:v>6.0895294932310619E-4</c:v>
                </c:pt>
                <c:pt idx="10">
                  <c:v>5.7016777803735417E-4</c:v>
                </c:pt>
                <c:pt idx="11">
                  <c:v>5.1420581160549299E-4</c:v>
                </c:pt>
                <c:pt idx="12">
                  <c:v>4.6469901056341327E-4</c:v>
                </c:pt>
                <c:pt idx="13">
                  <c:v>4.2136986971859884E-4</c:v>
                </c:pt>
                <c:pt idx="14">
                  <c:v>3.853843715403097E-4</c:v>
                </c:pt>
                <c:pt idx="15">
                  <c:v>3.5743714675854667E-4</c:v>
                </c:pt>
                <c:pt idx="16">
                  <c:v>3.3535021615018954E-4</c:v>
                </c:pt>
                <c:pt idx="17">
                  <c:v>3.1641093136233154E-4</c:v>
                </c:pt>
                <c:pt idx="18">
                  <c:v>3.0325907414821166E-4</c:v>
                </c:pt>
                <c:pt idx="19">
                  <c:v>2.9037332541876585E-4</c:v>
                </c:pt>
                <c:pt idx="20">
                  <c:v>2.7862065882236151E-4</c:v>
                </c:pt>
                <c:pt idx="21">
                  <c:v>2.7003323676890953E-4</c:v>
                </c:pt>
                <c:pt idx="22">
                  <c:v>2.6356011350695951E-4</c:v>
                </c:pt>
                <c:pt idx="23">
                  <c:v>2.6033174548474353E-4</c:v>
                </c:pt>
                <c:pt idx="24">
                  <c:v>2.6093051165569349E-4</c:v>
                </c:pt>
                <c:pt idx="25">
                  <c:v>2.6537836607914522E-4</c:v>
                </c:pt>
                <c:pt idx="26">
                  <c:v>2.7492930864512019E-4</c:v>
                </c:pt>
                <c:pt idx="27">
                  <c:v>2.871366876079162E-4</c:v>
                </c:pt>
                <c:pt idx="28">
                  <c:v>3.0561649693132284E-4</c:v>
                </c:pt>
                <c:pt idx="29">
                  <c:v>3.270953784289857E-4</c:v>
                </c:pt>
                <c:pt idx="30">
                  <c:v>3.5098858928135016E-4</c:v>
                </c:pt>
                <c:pt idx="31">
                  <c:v>3.8090626932871089E-4</c:v>
                </c:pt>
                <c:pt idx="32">
                  <c:v>4.151562414622911E-4</c:v>
                </c:pt>
                <c:pt idx="33">
                  <c:v>4.5155203960593857E-4</c:v>
                </c:pt>
                <c:pt idx="34">
                  <c:v>4.9533342811701377E-4</c:v>
                </c:pt>
                <c:pt idx="35">
                  <c:v>5.3405620847823043E-4</c:v>
                </c:pt>
                <c:pt idx="36">
                  <c:v>5.7650412346650463E-4</c:v>
                </c:pt>
                <c:pt idx="37">
                  <c:v>6.2389983568863962E-4</c:v>
                </c:pt>
                <c:pt idx="38">
                  <c:v>6.6943416239883613E-4</c:v>
                </c:pt>
                <c:pt idx="39">
                  <c:v>7.1534064670092292E-4</c:v>
                </c:pt>
                <c:pt idx="40">
                  <c:v>7.6565865796464762E-4</c:v>
                </c:pt>
                <c:pt idx="41">
                  <c:v>8.1465091548908926E-4</c:v>
                </c:pt>
                <c:pt idx="42">
                  <c:v>8.6391788128033263E-4</c:v>
                </c:pt>
                <c:pt idx="43">
                  <c:v>9.2130940511889171E-4</c:v>
                </c:pt>
                <c:pt idx="44">
                  <c:v>9.6954469387541342E-4</c:v>
                </c:pt>
                <c:pt idx="45">
                  <c:v>1.0244356652015639E-3</c:v>
                </c:pt>
                <c:pt idx="46">
                  <c:v>1.0845640602138826E-3</c:v>
                </c:pt>
                <c:pt idx="47">
                  <c:v>1.1398357749517704E-3</c:v>
                </c:pt>
                <c:pt idx="48">
                  <c:v>1.1978204148055394E-3</c:v>
                </c:pt>
                <c:pt idx="49">
                  <c:v>1.2636140446181949E-3</c:v>
                </c:pt>
                <c:pt idx="50">
                  <c:v>1.3231724012858867E-3</c:v>
                </c:pt>
                <c:pt idx="51">
                  <c:v>1.3887018445667087E-3</c:v>
                </c:pt>
                <c:pt idx="52">
                  <c:v>1.4607179355016645E-3</c:v>
                </c:pt>
                <c:pt idx="53">
                  <c:v>1.5267936638100864E-3</c:v>
                </c:pt>
                <c:pt idx="54">
                  <c:v>1.5969098909987332E-3</c:v>
                </c:pt>
                <c:pt idx="55">
                  <c:v>1.6750644174560658E-3</c:v>
                </c:pt>
                <c:pt idx="56">
                  <c:v>1.7452287251744831E-3</c:v>
                </c:pt>
                <c:pt idx="57">
                  <c:v>1.8246180185302122E-3</c:v>
                </c:pt>
                <c:pt idx="58">
                  <c:v>1.9028916474451573E-3</c:v>
                </c:pt>
                <c:pt idx="59">
                  <c:v>1.9813659249147729E-3</c:v>
                </c:pt>
                <c:pt idx="60">
                  <c:v>2.0625153169111831E-3</c:v>
                </c:pt>
                <c:pt idx="61">
                  <c:v>2.1433745471282021E-3</c:v>
                </c:pt>
                <c:pt idx="62">
                  <c:v>2.2268146596940552E-3</c:v>
                </c:pt>
                <c:pt idx="63">
                  <c:v>2.316955496262972E-3</c:v>
                </c:pt>
                <c:pt idx="64">
                  <c:v>2.3971413943114014E-3</c:v>
                </c:pt>
                <c:pt idx="65">
                  <c:v>2.4884139886802432E-3</c:v>
                </c:pt>
                <c:pt idx="66">
                  <c:v>2.5749837658699854E-3</c:v>
                </c:pt>
                <c:pt idx="67">
                  <c:v>2.6598479292373701E-3</c:v>
                </c:pt>
                <c:pt idx="68">
                  <c:v>2.7502101189706375E-3</c:v>
                </c:pt>
                <c:pt idx="69">
                  <c:v>2.8448195575785937E-3</c:v>
                </c:pt>
                <c:pt idx="70">
                  <c:v>2.9344923273132411E-3</c:v>
                </c:pt>
                <c:pt idx="71">
                  <c:v>3.0392967051987132E-3</c:v>
                </c:pt>
                <c:pt idx="72">
                  <c:v>3.1282463228384265E-3</c:v>
                </c:pt>
                <c:pt idx="73">
                  <c:v>3.2181504754251462E-3</c:v>
                </c:pt>
                <c:pt idx="74">
                  <c:v>3.3188444302954772E-3</c:v>
                </c:pt>
                <c:pt idx="75">
                  <c:v>3.4173244912841772E-3</c:v>
                </c:pt>
                <c:pt idx="76">
                  <c:v>3.513822574219911E-3</c:v>
                </c:pt>
                <c:pt idx="77">
                  <c:v>3.6180678637407516E-3</c:v>
                </c:pt>
                <c:pt idx="78">
                  <c:v>3.7166744361062367E-3</c:v>
                </c:pt>
                <c:pt idx="79">
                  <c:v>3.8181037651211589E-3</c:v>
                </c:pt>
                <c:pt idx="80">
                  <c:v>3.9302562016074981E-3</c:v>
                </c:pt>
                <c:pt idx="81">
                  <c:v>4.0252479526493084E-3</c:v>
                </c:pt>
                <c:pt idx="82">
                  <c:v>4.1278743823074532E-3</c:v>
                </c:pt>
                <c:pt idx="83">
                  <c:v>4.2354614121753332E-3</c:v>
                </c:pt>
                <c:pt idx="84">
                  <c:v>4.3292074185501796E-3</c:v>
                </c:pt>
                <c:pt idx="85">
                  <c:v>4.4219344081346135E-3</c:v>
                </c:pt>
                <c:pt idx="86">
                  <c:v>4.5162242251761834E-3</c:v>
                </c:pt>
                <c:pt idx="87">
                  <c:v>4.6045525540605089E-3</c:v>
                </c:pt>
                <c:pt idx="88">
                  <c:v>4.6912560663111029E-3</c:v>
                </c:pt>
                <c:pt idx="89">
                  <c:v>4.7816455877935449E-3</c:v>
                </c:pt>
                <c:pt idx="90">
                  <c:v>4.8542879394769404E-3</c:v>
                </c:pt>
                <c:pt idx="91">
                  <c:v>4.9320273914752006E-3</c:v>
                </c:pt>
                <c:pt idx="92">
                  <c:v>5.0116238064956166E-3</c:v>
                </c:pt>
                <c:pt idx="93">
                  <c:v>5.0832759082621833E-3</c:v>
                </c:pt>
                <c:pt idx="94">
                  <c:v>5.1593670202956061E-3</c:v>
                </c:pt>
                <c:pt idx="95">
                  <c:v>5.240396397972899E-3</c:v>
                </c:pt>
                <c:pt idx="96">
                  <c:v>5.3184712421305846E-3</c:v>
                </c:pt>
                <c:pt idx="97">
                  <c:v>5.4047782496958047E-3</c:v>
                </c:pt>
                <c:pt idx="98">
                  <c:v>5.5024505677278455E-3</c:v>
                </c:pt>
                <c:pt idx="99">
                  <c:v>5.5924995629019073E-3</c:v>
                </c:pt>
                <c:pt idx="100">
                  <c:v>5.6994081281213776E-3</c:v>
                </c:pt>
                <c:pt idx="101">
                  <c:v>5.8055158540176498E-3</c:v>
                </c:pt>
                <c:pt idx="102">
                  <c:v>5.9111022744303583E-3</c:v>
                </c:pt>
                <c:pt idx="103">
                  <c:v>6.0313030501467739E-3</c:v>
                </c:pt>
                <c:pt idx="104">
                  <c:v>6.1464466134577411E-3</c:v>
                </c:pt>
                <c:pt idx="105">
                  <c:v>6.2674388304933158E-3</c:v>
                </c:pt>
                <c:pt idx="106">
                  <c:v>6.399820770656298E-3</c:v>
                </c:pt>
                <c:pt idx="107">
                  <c:v>6.5084615037029484E-3</c:v>
                </c:pt>
                <c:pt idx="108">
                  <c:v>6.6209720420553819E-3</c:v>
                </c:pt>
                <c:pt idx="109">
                  <c:v>6.736774371606016E-3</c:v>
                </c:pt>
                <c:pt idx="110">
                  <c:v>6.8325428233928032E-3</c:v>
                </c:pt>
                <c:pt idx="111">
                  <c:v>6.9291964649121768E-3</c:v>
                </c:pt>
                <c:pt idx="112">
                  <c:v>7.0253961544270611E-3</c:v>
                </c:pt>
                <c:pt idx="113">
                  <c:v>7.1054124703228286E-3</c:v>
                </c:pt>
                <c:pt idx="114">
                  <c:v>7.1812301748754659E-3</c:v>
                </c:pt>
                <c:pt idx="115">
                  <c:v>7.2582000942851815E-3</c:v>
                </c:pt>
                <c:pt idx="116">
                  <c:v>7.3210599467260894E-3</c:v>
                </c:pt>
                <c:pt idx="117">
                  <c:v>7.3847100035325337E-3</c:v>
                </c:pt>
                <c:pt idx="118">
                  <c:v>7.4477266954261325E-3</c:v>
                </c:pt>
                <c:pt idx="119">
                  <c:v>7.5065123075302494E-3</c:v>
                </c:pt>
                <c:pt idx="120">
                  <c:v>7.5667657548040678E-3</c:v>
                </c:pt>
                <c:pt idx="121">
                  <c:v>7.6272695549481281E-3</c:v>
                </c:pt>
                <c:pt idx="122">
                  <c:v>7.6874151789374035E-3</c:v>
                </c:pt>
                <c:pt idx="123">
                  <c:v>7.7529688840211348E-3</c:v>
                </c:pt>
                <c:pt idx="124">
                  <c:v>7.8175479183595353E-3</c:v>
                </c:pt>
                <c:pt idx="125">
                  <c:v>7.8824300616957953E-3</c:v>
                </c:pt>
                <c:pt idx="126">
                  <c:v>7.952795193823704E-3</c:v>
                </c:pt>
                <c:pt idx="127">
                  <c:v>8.0179831612692491E-3</c:v>
                </c:pt>
                <c:pt idx="128">
                  <c:v>8.0853787400326591E-3</c:v>
                </c:pt>
                <c:pt idx="129">
                  <c:v>8.1612588502301582E-3</c:v>
                </c:pt>
                <c:pt idx="130">
                  <c:v>8.2287922133320261E-3</c:v>
                </c:pt>
                <c:pt idx="131">
                  <c:v>8.3036518636895335E-3</c:v>
                </c:pt>
                <c:pt idx="132">
                  <c:v>8.3778401702162397E-3</c:v>
                </c:pt>
                <c:pt idx="133">
                  <c:v>8.4525706074636935E-3</c:v>
                </c:pt>
                <c:pt idx="134">
                  <c:v>8.5301906005222482E-3</c:v>
                </c:pt>
                <c:pt idx="135">
                  <c:v>8.6140686573630207E-3</c:v>
                </c:pt>
                <c:pt idx="136">
                  <c:v>8.6890617664146744E-3</c:v>
                </c:pt>
                <c:pt idx="137">
                  <c:v>8.7747234502985726E-3</c:v>
                </c:pt>
                <c:pt idx="138">
                  <c:v>8.8555645944869716E-3</c:v>
                </c:pt>
                <c:pt idx="139">
                  <c:v>8.9353379617474922E-3</c:v>
                </c:pt>
                <c:pt idx="140">
                  <c:v>9.0199681532469132E-3</c:v>
                </c:pt>
                <c:pt idx="141">
                  <c:v>9.1080629446564226E-3</c:v>
                </c:pt>
                <c:pt idx="142">
                  <c:v>9.1903019536956187E-3</c:v>
                </c:pt>
                <c:pt idx="143">
                  <c:v>9.2848058518470132E-3</c:v>
                </c:pt>
                <c:pt idx="144">
                  <c:v>9.3629997394349147E-3</c:v>
                </c:pt>
                <c:pt idx="145">
                  <c:v>9.4397907712239684E-3</c:v>
                </c:pt>
                <c:pt idx="146">
                  <c:v>9.5235863684135814E-3</c:v>
                </c:pt>
                <c:pt idx="147">
                  <c:v>9.6026319067969816E-3</c:v>
                </c:pt>
                <c:pt idx="148">
                  <c:v>9.6780906997830166E-3</c:v>
                </c:pt>
                <c:pt idx="149">
                  <c:v>9.7571480745154565E-3</c:v>
                </c:pt>
                <c:pt idx="150">
                  <c:v>9.8293394784292696E-3</c:v>
                </c:pt>
                <c:pt idx="151">
                  <c:v>9.9029829223335857E-3</c:v>
                </c:pt>
                <c:pt idx="152">
                  <c:v>9.9796111406721504E-3</c:v>
                </c:pt>
                <c:pt idx="153">
                  <c:v>1.0045652504588424E-2</c:v>
                </c:pt>
                <c:pt idx="154">
                  <c:v>1.0114670379706507E-2</c:v>
                </c:pt>
                <c:pt idx="155">
                  <c:v>1.0185627867192704E-2</c:v>
                </c:pt>
                <c:pt idx="156">
                  <c:v>1.0248781586602682E-2</c:v>
                </c:pt>
                <c:pt idx="157">
                  <c:v>1.0313395335486515E-2</c:v>
                </c:pt>
                <c:pt idx="158">
                  <c:v>1.0380885690853584E-2</c:v>
                </c:pt>
                <c:pt idx="159">
                  <c:v>1.0438463262634357E-2</c:v>
                </c:pt>
                <c:pt idx="160">
                  <c:v>1.0502239617944515E-2</c:v>
                </c:pt>
                <c:pt idx="161">
                  <c:v>1.0560648683428521E-2</c:v>
                </c:pt>
                <c:pt idx="162">
                  <c:v>1.0613864739081564E-2</c:v>
                </c:pt>
                <c:pt idx="163">
                  <c:v>1.066994887004878E-2</c:v>
                </c:pt>
                <c:pt idx="164">
                  <c:v>1.0725313719473337E-2</c:v>
                </c:pt>
                <c:pt idx="165">
                  <c:v>1.077744872862537E-2</c:v>
                </c:pt>
                <c:pt idx="166">
                  <c:v>1.083384878775558E-2</c:v>
                </c:pt>
                <c:pt idx="167">
                  <c:v>1.0879744946657211E-2</c:v>
                </c:pt>
                <c:pt idx="168">
                  <c:v>1.0927185723781858E-2</c:v>
                </c:pt>
                <c:pt idx="169">
                  <c:v>1.0976922438909787E-2</c:v>
                </c:pt>
                <c:pt idx="170">
                  <c:v>1.1021529399436217E-2</c:v>
                </c:pt>
                <c:pt idx="171">
                  <c:v>1.1064142168114566E-2</c:v>
                </c:pt>
                <c:pt idx="172">
                  <c:v>1.1108721503841346E-2</c:v>
                </c:pt>
                <c:pt idx="173">
                  <c:v>1.1149010001082869E-2</c:v>
                </c:pt>
                <c:pt idx="174">
                  <c:v>1.1187081553644531E-2</c:v>
                </c:pt>
                <c:pt idx="175">
                  <c:v>1.122932709708448E-2</c:v>
                </c:pt>
                <c:pt idx="176">
                  <c:v>1.1262521649576047E-2</c:v>
                </c:pt>
                <c:pt idx="177">
                  <c:v>1.1298531745709805E-2</c:v>
                </c:pt>
                <c:pt idx="178">
                  <c:v>1.1335422204356972E-2</c:v>
                </c:pt>
                <c:pt idx="179">
                  <c:v>1.1367623061583159E-2</c:v>
                </c:pt>
                <c:pt idx="180">
                  <c:v>1.1400196901724452E-2</c:v>
                </c:pt>
                <c:pt idx="181">
                  <c:v>1.1434680944830699E-2</c:v>
                </c:pt>
                <c:pt idx="182">
                  <c:v>1.1464693862851105E-2</c:v>
                </c:pt>
                <c:pt idx="183">
                  <c:v>1.1495887471920171E-2</c:v>
                </c:pt>
                <c:pt idx="184">
                  <c:v>1.1528838028197342E-2</c:v>
                </c:pt>
                <c:pt idx="185">
                  <c:v>1.155752144940164E-2</c:v>
                </c:pt>
                <c:pt idx="186">
                  <c:v>1.1585624281516119E-2</c:v>
                </c:pt>
                <c:pt idx="187">
                  <c:v>1.1616705490390164E-2</c:v>
                </c:pt>
                <c:pt idx="188">
                  <c:v>1.1643078641882441E-2</c:v>
                </c:pt>
                <c:pt idx="189">
                  <c:v>1.167110286375066E-2</c:v>
                </c:pt>
                <c:pt idx="190">
                  <c:v>1.1699064183154605E-2</c:v>
                </c:pt>
                <c:pt idx="191">
                  <c:v>1.1725281487378241E-2</c:v>
                </c:pt>
                <c:pt idx="192">
                  <c:v>1.1752261207237222E-2</c:v>
                </c:pt>
                <c:pt idx="193">
                  <c:v>1.1777200363898736E-2</c:v>
                </c:pt>
                <c:pt idx="194">
                  <c:v>1.1801472703756788E-2</c:v>
                </c:pt>
                <c:pt idx="195">
                  <c:v>1.1826772160773217E-2</c:v>
                </c:pt>
                <c:pt idx="196">
                  <c:v>1.1850307975698249E-2</c:v>
                </c:pt>
                <c:pt idx="197">
                  <c:v>1.1873065030799119E-2</c:v>
                </c:pt>
                <c:pt idx="198">
                  <c:v>1.189633862896527E-2</c:v>
                </c:pt>
                <c:pt idx="199">
                  <c:v>1.1917749908949862E-2</c:v>
                </c:pt>
                <c:pt idx="200">
                  <c:v>1.1938236276810021E-2</c:v>
                </c:pt>
                <c:pt idx="201">
                  <c:v>1.1960563658487321E-2</c:v>
                </c:pt>
                <c:pt idx="202">
                  <c:v>1.1979239134445371E-2</c:v>
                </c:pt>
                <c:pt idx="203">
                  <c:v>1.199917467202039E-2</c:v>
                </c:pt>
                <c:pt idx="204">
                  <c:v>1.2019496871821819E-2</c:v>
                </c:pt>
                <c:pt idx="205">
                  <c:v>1.2036521433704574E-2</c:v>
                </c:pt>
                <c:pt idx="206">
                  <c:v>1.2055525803685265E-2</c:v>
                </c:pt>
                <c:pt idx="207">
                  <c:v>1.2072196774781928E-2</c:v>
                </c:pt>
                <c:pt idx="208">
                  <c:v>1.20885102269437E-2</c:v>
                </c:pt>
                <c:pt idx="209">
                  <c:v>1.2105309715613756E-2</c:v>
                </c:pt>
                <c:pt idx="210">
                  <c:v>1.2119710726398149E-2</c:v>
                </c:pt>
                <c:pt idx="211">
                  <c:v>1.2134381233695391E-2</c:v>
                </c:pt>
                <c:pt idx="212">
                  <c:v>1.2149861087672504E-2</c:v>
                </c:pt>
                <c:pt idx="213">
                  <c:v>1.2162455188288951E-2</c:v>
                </c:pt>
                <c:pt idx="214">
                  <c:v>1.2175413413060825E-2</c:v>
                </c:pt>
                <c:pt idx="215">
                  <c:v>1.2188978349045514E-2</c:v>
                </c:pt>
                <c:pt idx="216">
                  <c:v>1.2200736786924028E-2</c:v>
                </c:pt>
                <c:pt idx="217">
                  <c:v>1.2211555529473622E-2</c:v>
                </c:pt>
                <c:pt idx="218">
                  <c:v>1.222293212883541E-2</c:v>
                </c:pt>
                <c:pt idx="219">
                  <c:v>1.2232585973844065E-2</c:v>
                </c:pt>
                <c:pt idx="220">
                  <c:v>1.2242416055757753E-2</c:v>
                </c:pt>
                <c:pt idx="221">
                  <c:v>1.2252174764611714E-2</c:v>
                </c:pt>
                <c:pt idx="222">
                  <c:v>1.2259184382459574E-2</c:v>
                </c:pt>
                <c:pt idx="223">
                  <c:v>1.2267258264630302E-2</c:v>
                </c:pt>
                <c:pt idx="224">
                  <c:v>1.2274887920036578E-2</c:v>
                </c:pt>
                <c:pt idx="225">
                  <c:v>1.2281242561016592E-2</c:v>
                </c:pt>
                <c:pt idx="226">
                  <c:v>1.2287151942831923E-2</c:v>
                </c:pt>
                <c:pt idx="227">
                  <c:v>1.2293042991361119E-2</c:v>
                </c:pt>
                <c:pt idx="228">
                  <c:v>1.2298127335740506E-2</c:v>
                </c:pt>
                <c:pt idx="229">
                  <c:v>1.2302279837917492E-2</c:v>
                </c:pt>
                <c:pt idx="230">
                  <c:v>1.2306469865866785E-2</c:v>
                </c:pt>
                <c:pt idx="231">
                  <c:v>1.230921826611241E-2</c:v>
                </c:pt>
                <c:pt idx="232">
                  <c:v>1.2312717862259757E-2</c:v>
                </c:pt>
                <c:pt idx="233">
                  <c:v>1.2314085506621329E-2</c:v>
                </c:pt>
                <c:pt idx="234">
                  <c:v>1.231479136731896E-2</c:v>
                </c:pt>
                <c:pt idx="235">
                  <c:v>1.2315827209187473E-2</c:v>
                </c:pt>
                <c:pt idx="236">
                  <c:v>1.2316118934859576E-2</c:v>
                </c:pt>
                <c:pt idx="237">
                  <c:v>1.2315919703579838E-2</c:v>
                </c:pt>
                <c:pt idx="238">
                  <c:v>1.2314997260572875E-2</c:v>
                </c:pt>
                <c:pt idx="239">
                  <c:v>1.2314045766216863E-2</c:v>
                </c:pt>
                <c:pt idx="240">
                  <c:v>1.231336586006811E-2</c:v>
                </c:pt>
                <c:pt idx="241">
                  <c:v>1.2312078082527394E-2</c:v>
                </c:pt>
                <c:pt idx="242">
                  <c:v>1.2309810732977483E-2</c:v>
                </c:pt>
                <c:pt idx="243">
                  <c:v>1.2307532029533759E-2</c:v>
                </c:pt>
                <c:pt idx="244">
                  <c:v>1.2305663325077952E-2</c:v>
                </c:pt>
                <c:pt idx="245">
                  <c:v>1.2302624300348937E-2</c:v>
                </c:pt>
                <c:pt idx="246">
                  <c:v>1.2299330852353001E-2</c:v>
                </c:pt>
                <c:pt idx="247">
                  <c:v>1.2296016272962571E-2</c:v>
                </c:pt>
                <c:pt idx="248">
                  <c:v>1.2292684354683839E-2</c:v>
                </c:pt>
                <c:pt idx="249">
                  <c:v>1.2289171384066886E-2</c:v>
                </c:pt>
                <c:pt idx="250">
                  <c:v>1.2284714986135026E-2</c:v>
                </c:pt>
                <c:pt idx="251">
                  <c:v>1.2280669196175273E-2</c:v>
                </c:pt>
                <c:pt idx="252">
                  <c:v>1.2276899530995903E-2</c:v>
                </c:pt>
                <c:pt idx="253">
                  <c:v>1.2271506572705889E-2</c:v>
                </c:pt>
                <c:pt idx="254">
                  <c:v>1.2266837780850828E-2</c:v>
                </c:pt>
                <c:pt idx="255">
                  <c:v>1.2261566426736802E-2</c:v>
                </c:pt>
                <c:pt idx="256">
                  <c:v>1.2255793339179527E-2</c:v>
                </c:pt>
                <c:pt idx="257">
                  <c:v>1.2250058807342834E-2</c:v>
                </c:pt>
                <c:pt idx="258">
                  <c:v>1.2243254391516852E-2</c:v>
                </c:pt>
                <c:pt idx="259">
                  <c:v>1.2237206858083265E-2</c:v>
                </c:pt>
                <c:pt idx="260">
                  <c:v>1.2230607941189698E-2</c:v>
                </c:pt>
                <c:pt idx="261">
                  <c:v>1.2223479731829634E-2</c:v>
                </c:pt>
                <c:pt idx="262">
                  <c:v>1.2216602323962484E-2</c:v>
                </c:pt>
                <c:pt idx="263">
                  <c:v>1.2209081404243788E-2</c:v>
                </c:pt>
                <c:pt idx="264">
                  <c:v>1.2202352527365972E-2</c:v>
                </c:pt>
                <c:pt idx="265">
                  <c:v>1.2194156296097148E-2</c:v>
                </c:pt>
                <c:pt idx="266">
                  <c:v>1.2186174755350061E-2</c:v>
                </c:pt>
                <c:pt idx="267">
                  <c:v>1.2176964038520234E-2</c:v>
                </c:pt>
                <c:pt idx="268">
                  <c:v>1.2169018667740382E-2</c:v>
                </c:pt>
                <c:pt idx="269">
                  <c:v>1.2159998968798215E-2</c:v>
                </c:pt>
                <c:pt idx="270">
                  <c:v>1.2150102033520479E-2</c:v>
                </c:pt>
                <c:pt idx="271">
                  <c:v>1.2141068697730323E-2</c:v>
                </c:pt>
                <c:pt idx="272">
                  <c:v>1.2131111812183695E-2</c:v>
                </c:pt>
                <c:pt idx="273">
                  <c:v>1.2120958250488688E-2</c:v>
                </c:pt>
                <c:pt idx="274">
                  <c:v>1.2110808860909464E-2</c:v>
                </c:pt>
                <c:pt idx="275">
                  <c:v>1.2099433018229177E-2</c:v>
                </c:pt>
                <c:pt idx="276">
                  <c:v>1.2089510115217616E-2</c:v>
                </c:pt>
                <c:pt idx="277">
                  <c:v>1.2078960998183137E-2</c:v>
                </c:pt>
                <c:pt idx="278">
                  <c:v>1.2067845748020936E-2</c:v>
                </c:pt>
                <c:pt idx="279">
                  <c:v>1.2055649843259466E-2</c:v>
                </c:pt>
                <c:pt idx="280">
                  <c:v>1.2044373277903404E-2</c:v>
                </c:pt>
                <c:pt idx="281">
                  <c:v>1.203204629059635E-2</c:v>
                </c:pt>
                <c:pt idx="282">
                  <c:v>1.2019475456166419E-2</c:v>
                </c:pt>
                <c:pt idx="283">
                  <c:v>1.2007038173638681E-2</c:v>
                </c:pt>
                <c:pt idx="284">
                  <c:v>1.199306324771311E-2</c:v>
                </c:pt>
                <c:pt idx="285">
                  <c:v>1.198096426161668E-2</c:v>
                </c:pt>
                <c:pt idx="286">
                  <c:v>1.1967338506601023E-2</c:v>
                </c:pt>
                <c:pt idx="287">
                  <c:v>1.195293101179358E-2</c:v>
                </c:pt>
                <c:pt idx="288">
                  <c:v>1.1940036196036929E-2</c:v>
                </c:pt>
                <c:pt idx="289">
                  <c:v>1.1926088060971377E-2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084736"/>
        <c:axId val="202086272"/>
      </c:lineChart>
      <c:dateAx>
        <c:axId val="2020847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86272"/>
        <c:crosses val="autoZero"/>
        <c:auto val="1"/>
        <c:lblOffset val="100"/>
        <c:baseTimeUnit val="months"/>
      </c:dateAx>
      <c:valAx>
        <c:axId val="20208627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020847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2019-03-08T13:12:17Z</dcterms:modified>
</cp:coreProperties>
</file>